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 原始数据" sheetId="2" state="visible" r:id="rId2"/>
    <sheet xmlns:r="http://schemas.openxmlformats.org/officeDocument/2006/relationships" name="图1_Throughput" sheetId="3" state="visible" r:id="rId3"/>
    <sheet xmlns:r="http://schemas.openxmlformats.org/officeDocument/2006/relationships" name="图2_Running_Waiting" sheetId="4" state="visible" r:id="rId4"/>
    <sheet xmlns:r="http://schemas.openxmlformats.org/officeDocument/2006/relationships" name="图3_Cach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'图1_Throughput'!$B$28:$B$1488</f>
            </numRef>
          </val>
          <smooth val="1"/>
        </ser>
        <ser>
          <idx val="1"/>
          <order val="1"/>
          <tx>
            <v>decode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'图1_Throughput'!$C$28:$C$1488</f>
            </numRef>
          </val>
          <smooth val="1"/>
        </ser>
        <ser>
          <idx val="2"/>
          <order val="2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'图1_Throughput'!$D$28:$D$1488</f>
            </numRef>
          </val>
          <smooth val="1"/>
        </ser>
        <ser>
          <idx val="3"/>
          <order val="3"/>
          <tx>
            <v>decode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'图1_Throughput'!$E$28:$E$1488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'图1_Throughput'!$B$1491:$B$1610</f>
            </numRef>
          </val>
          <smooth val="1"/>
        </ser>
        <ser>
          <idx val="1"/>
          <order val="1"/>
          <tx>
            <v>decode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'图1_Throughput'!$C$1491:$C$1610</f>
            </numRef>
          </val>
          <smooth val="1"/>
        </ser>
        <ser>
          <idx val="2"/>
          <order val="2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'图1_Throughput'!$D$1491:$D$1610</f>
            </numRef>
          </val>
          <smooth val="1"/>
        </ser>
        <ser>
          <idx val="3"/>
          <order val="3"/>
          <tx>
            <v>decode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'图1_Throughput'!$E$1491:$E$1610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'图2_Running_Waiting'!$B$28:$B$1488</f>
            </numRef>
          </val>
          <smooth val="1"/>
        </ser>
        <ser>
          <idx val="1"/>
          <order val="1"/>
          <tx>
            <v>decode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'图2_Running_Waiting'!$C$28:$C$1488</f>
            </numRef>
          </val>
          <smooth val="1"/>
        </ser>
        <ser>
          <idx val="2"/>
          <order val="2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'图2_Running_Waiting'!$D$28:$D$1488</f>
            </numRef>
          </val>
          <smooth val="1"/>
        </ser>
        <ser>
          <idx val="3"/>
          <order val="3"/>
          <tx>
            <v>decode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'图2_Running_Waiting'!$E$28:$E$1488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'图2_Running_Waiting'!$B$1491:$B$1610</f>
            </numRef>
          </val>
          <smooth val="1"/>
        </ser>
        <ser>
          <idx val="1"/>
          <order val="1"/>
          <tx>
            <v>decode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'图2_Running_Waiting'!$C$1491:$C$1610</f>
            </numRef>
          </val>
          <smooth val="1"/>
        </ser>
        <ser>
          <idx val="2"/>
          <order val="2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'图2_Running_Waiting'!$D$1491:$D$1610</f>
            </numRef>
          </val>
          <smooth val="1"/>
        </ser>
        <ser>
          <idx val="3"/>
          <order val="3"/>
          <tx>
            <v>decode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'图2_Running_Waiting'!$E$1491:$E$1610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'图3_Cache'!$B$28:$B$1488</f>
            </numRef>
          </val>
          <smooth val="1"/>
        </ser>
        <ser>
          <idx val="1"/>
          <order val="1"/>
          <tx>
            <v>decode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'图3_Cache'!$C$28:$C$1488</f>
            </numRef>
          </val>
          <smooth val="1"/>
        </ser>
        <ser>
          <idx val="2"/>
          <order val="2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'图3_Cache'!$D$28:$D$1488</f>
            </numRef>
          </val>
          <smooth val="1"/>
        </ser>
        <ser>
          <idx val="3"/>
          <order val="3"/>
          <tx>
            <v>decode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'图3_Cache'!$E$28:$E$1488</f>
            </numRef>
          </val>
          <smooth val="1"/>
        </ser>
        <ser>
          <idx val="4"/>
          <order val="4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'图3_Cache'!$F$28:$F$1488</f>
            </numRef>
          </val>
          <smooth val="1"/>
        </ser>
        <ser>
          <idx val="5"/>
          <order val="5"/>
          <tx>
            <v>decode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'图3_Cache'!$G$28:$G$1488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'图3_Cache'!$B$1491:$B$1610</f>
            </numRef>
          </val>
          <smooth val="1"/>
        </ser>
        <ser>
          <idx val="1"/>
          <order val="1"/>
          <tx>
            <v>decode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'图3_Cache'!$C$1491:$C$1610</f>
            </numRef>
          </val>
          <smooth val="1"/>
        </ser>
        <ser>
          <idx val="2"/>
          <order val="2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'图3_Cache'!$D$1491:$D$1610</f>
            </numRef>
          </val>
          <smooth val="1"/>
        </ser>
        <ser>
          <idx val="3"/>
          <order val="3"/>
          <tx>
            <v>decode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'图3_Cache'!$E$1491:$E$1610</f>
            </numRef>
          </val>
          <smooth val="1"/>
        </ser>
        <ser>
          <idx val="4"/>
          <order val="4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'图3_Cache'!$F$1491:$F$1610</f>
            </numRef>
          </val>
          <smooth val="1"/>
        </ser>
        <ser>
          <idx val="5"/>
          <order val="5"/>
          <tx>
            <v>decode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'图3_Cache'!$G$1491:$G$1610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0</row>
      <rowOff>0</rowOff>
    </from>
    <ext cx="792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0</row>
      <rowOff>0</rowOff>
    </from>
    <ext cx="792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0</row>
      <rowOff>0</rowOff>
    </from>
    <ext cx="792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avg_prompt_throughput</t>
        </is>
      </c>
      <c r="C1" s="1" t="inlineStr">
        <is>
          <t>avg_generation_throughput</t>
        </is>
      </c>
      <c r="D1" s="1" t="inlineStr">
        <is>
          <t>running</t>
        </is>
      </c>
      <c r="E1" s="1" t="inlineStr">
        <is>
          <t>waiting</t>
        </is>
      </c>
      <c r="F1" s="1" t="inlineStr">
        <is>
          <t>gpu_kv_cache_usage_pct</t>
        </is>
      </c>
      <c r="G1" s="1" t="inlineStr">
        <is>
          <t>prefix_cache_hit_rate_pct</t>
        </is>
      </c>
      <c r="H1" s="1" t="inlineStr">
        <is>
          <t>external_prefix_cache_hit_rate_pct</t>
        </is>
      </c>
    </row>
    <row r="2">
      <c r="A2" t="n">
        <v>0</v>
      </c>
      <c r="B2" t="n">
        <v>8.800000000000001</v>
      </c>
      <c r="C2" t="n">
        <v>0.1</v>
      </c>
      <c r="D2" t="n">
        <v>0</v>
      </c>
      <c r="E2" t="n">
        <v>0</v>
      </c>
      <c r="F2" t="n">
        <v>0.2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0.2</v>
      </c>
      <c r="G3" t="n">
        <v>0</v>
      </c>
      <c r="H3" t="n">
        <v>0</v>
      </c>
    </row>
    <row r="4">
      <c r="A4" t="n">
        <v>2</v>
      </c>
      <c r="B4" t="n">
        <v>35.5</v>
      </c>
      <c r="C4" t="n">
        <v>0.2</v>
      </c>
      <c r="D4" t="n">
        <v>0</v>
      </c>
      <c r="E4" t="n">
        <v>0</v>
      </c>
      <c r="F4" t="n">
        <v>0.5</v>
      </c>
      <c r="G4" t="n">
        <v>28.9</v>
      </c>
      <c r="H4" t="n">
        <v>0</v>
      </c>
    </row>
    <row r="5">
      <c r="A5" t="n">
        <v>3</v>
      </c>
      <c r="B5" t="n">
        <v>24.9</v>
      </c>
      <c r="C5" t="n">
        <v>0.1</v>
      </c>
      <c r="D5" t="n">
        <v>0</v>
      </c>
      <c r="E5" t="n">
        <v>0</v>
      </c>
      <c r="F5" t="n">
        <v>0.5</v>
      </c>
      <c r="G5" t="n">
        <v>37</v>
      </c>
      <c r="H5" t="n">
        <v>0</v>
      </c>
    </row>
    <row r="6">
      <c r="A6" t="n">
        <v>4</v>
      </c>
      <c r="B6" t="n">
        <v>29.4</v>
      </c>
      <c r="C6" t="n">
        <v>0.1</v>
      </c>
      <c r="D6" t="n">
        <v>0</v>
      </c>
      <c r="E6" t="n">
        <v>0</v>
      </c>
      <c r="F6" t="n">
        <v>0.7</v>
      </c>
      <c r="G6" t="n">
        <v>38.9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0.7</v>
      </c>
      <c r="G7" t="n">
        <v>38.9</v>
      </c>
      <c r="H7" t="n">
        <v>0</v>
      </c>
    </row>
    <row r="8">
      <c r="A8" t="n">
        <v>6</v>
      </c>
      <c r="B8" t="n">
        <v>34.6</v>
      </c>
      <c r="C8" t="n">
        <v>0.1</v>
      </c>
      <c r="D8" t="n">
        <v>0</v>
      </c>
      <c r="E8" t="n">
        <v>0</v>
      </c>
      <c r="F8" t="n">
        <v>0.7</v>
      </c>
      <c r="G8" t="n">
        <v>48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0.7</v>
      </c>
      <c r="G9" t="n">
        <v>48</v>
      </c>
      <c r="H9" t="n">
        <v>0</v>
      </c>
    </row>
    <row r="10">
      <c r="A10" t="n">
        <v>8</v>
      </c>
      <c r="B10" t="n">
        <v>39.5</v>
      </c>
      <c r="C10" t="n">
        <v>0.1</v>
      </c>
      <c r="D10" t="n">
        <v>0</v>
      </c>
      <c r="E10" t="n">
        <v>0</v>
      </c>
      <c r="F10" t="n">
        <v>0.9</v>
      </c>
      <c r="G10" t="n">
        <v>51.9</v>
      </c>
      <c r="H10" t="n">
        <v>0</v>
      </c>
    </row>
    <row r="11">
      <c r="A11" t="n">
        <v>9</v>
      </c>
      <c r="B11" t="n">
        <v>44.3</v>
      </c>
      <c r="C11" t="n">
        <v>0.1</v>
      </c>
      <c r="D11" t="n">
        <v>0</v>
      </c>
      <c r="E11" t="n">
        <v>0</v>
      </c>
      <c r="F11" t="n">
        <v>0.9</v>
      </c>
      <c r="G11" t="n">
        <v>59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0.9</v>
      </c>
      <c r="G12" t="n">
        <v>59</v>
      </c>
      <c r="H12" t="n">
        <v>0</v>
      </c>
    </row>
    <row r="13">
      <c r="A13" t="n">
        <v>11</v>
      </c>
      <c r="B13" t="n">
        <v>49</v>
      </c>
      <c r="C13" t="n">
        <v>0.1</v>
      </c>
      <c r="D13" t="n">
        <v>0</v>
      </c>
      <c r="E13" t="n">
        <v>0</v>
      </c>
      <c r="F13" t="n">
        <v>0.9</v>
      </c>
      <c r="G13" t="n">
        <v>62.6</v>
      </c>
      <c r="H13" t="n">
        <v>0</v>
      </c>
    </row>
    <row r="14">
      <c r="A14" t="n">
        <v>12</v>
      </c>
      <c r="B14" t="n">
        <v>54.2</v>
      </c>
      <c r="C14" t="n">
        <v>0.1</v>
      </c>
      <c r="D14" t="n">
        <v>0</v>
      </c>
      <c r="E14" t="n">
        <v>0</v>
      </c>
      <c r="F14" t="n">
        <v>1.1</v>
      </c>
      <c r="G14" t="n">
        <v>64</v>
      </c>
      <c r="H14" t="n">
        <v>0</v>
      </c>
    </row>
    <row r="15">
      <c r="A15" t="n">
        <v>13</v>
      </c>
      <c r="B15" t="n">
        <v>59.1</v>
      </c>
      <c r="C15" t="n">
        <v>0.1</v>
      </c>
      <c r="D15" t="n">
        <v>0</v>
      </c>
      <c r="E15" t="n">
        <v>0</v>
      </c>
      <c r="F15" t="n">
        <v>1.1</v>
      </c>
      <c r="G15" t="n">
        <v>67.5</v>
      </c>
      <c r="H15" t="n">
        <v>0</v>
      </c>
    </row>
    <row r="16">
      <c r="A16" t="n">
        <v>14</v>
      </c>
      <c r="B16" t="n">
        <v>133.4</v>
      </c>
      <c r="C16" t="n">
        <v>0.2</v>
      </c>
      <c r="D16" t="n">
        <v>0</v>
      </c>
      <c r="E16" t="n">
        <v>0</v>
      </c>
      <c r="F16" t="n">
        <v>1.4</v>
      </c>
      <c r="G16" t="n">
        <v>72.40000000000001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1.4</v>
      </c>
      <c r="G17" t="n">
        <v>72.40000000000001</v>
      </c>
      <c r="H17" t="n">
        <v>0</v>
      </c>
    </row>
    <row r="18">
      <c r="A18" t="n">
        <v>16</v>
      </c>
      <c r="B18" t="n">
        <v>75.40000000000001</v>
      </c>
      <c r="C18" t="n">
        <v>0.1</v>
      </c>
      <c r="D18" t="n">
        <v>0</v>
      </c>
      <c r="E18" t="n">
        <v>0</v>
      </c>
      <c r="F18" t="n">
        <v>1.4</v>
      </c>
      <c r="G18" t="n">
        <v>74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1.4</v>
      </c>
      <c r="G19" t="n">
        <v>74</v>
      </c>
      <c r="H19" t="n">
        <v>0</v>
      </c>
    </row>
    <row r="20">
      <c r="A20" t="n">
        <v>18</v>
      </c>
      <c r="B20" t="n">
        <v>80.2</v>
      </c>
      <c r="C20" t="n">
        <v>0.1</v>
      </c>
      <c r="D20" t="n">
        <v>0</v>
      </c>
      <c r="E20" t="n">
        <v>0</v>
      </c>
      <c r="F20" t="n">
        <v>1.6</v>
      </c>
      <c r="G20" t="n">
        <v>74.7</v>
      </c>
      <c r="H20" t="n">
        <v>0</v>
      </c>
    </row>
    <row r="21">
      <c r="A21" t="n">
        <v>19</v>
      </c>
      <c r="B21" t="n">
        <v>358.4</v>
      </c>
      <c r="C21" t="n">
        <v>4</v>
      </c>
      <c r="D21" t="n">
        <v>0</v>
      </c>
      <c r="E21" t="n">
        <v>0</v>
      </c>
      <c r="F21" t="n">
        <v>2.8</v>
      </c>
      <c r="G21" t="n">
        <v>48.6</v>
      </c>
      <c r="H21" t="n">
        <v>0</v>
      </c>
    </row>
    <row r="22">
      <c r="A22" t="n">
        <v>20</v>
      </c>
      <c r="B22" t="n">
        <v>21.5</v>
      </c>
      <c r="C22" t="n">
        <v>0.3</v>
      </c>
      <c r="D22" t="n">
        <v>0</v>
      </c>
      <c r="E22" t="n">
        <v>0</v>
      </c>
      <c r="F22" t="n">
        <v>0.2</v>
      </c>
      <c r="G22" t="n">
        <v>47.6</v>
      </c>
      <c r="H22" t="n">
        <v>0</v>
      </c>
    </row>
    <row r="23">
      <c r="A23" t="n">
        <v>21</v>
      </c>
      <c r="B23" t="n">
        <v>41.4</v>
      </c>
      <c r="C23" t="n">
        <v>0.4</v>
      </c>
      <c r="D23" t="n">
        <v>0</v>
      </c>
      <c r="E23" t="n">
        <v>0</v>
      </c>
      <c r="F23" t="n">
        <v>0.2</v>
      </c>
      <c r="G23" t="n">
        <v>45.8</v>
      </c>
      <c r="H23" t="n">
        <v>0</v>
      </c>
    </row>
    <row r="24">
      <c r="A24" t="n">
        <v>22</v>
      </c>
      <c r="B24" t="n">
        <v>120.5</v>
      </c>
      <c r="C24" t="n">
        <v>0.6</v>
      </c>
      <c r="D24" t="n">
        <v>0</v>
      </c>
      <c r="E24" t="n">
        <v>0</v>
      </c>
      <c r="F24" t="n">
        <v>0.7</v>
      </c>
      <c r="G24" t="n">
        <v>43.4</v>
      </c>
      <c r="H24" t="n">
        <v>0</v>
      </c>
    </row>
    <row r="25">
      <c r="A25" t="n">
        <v>23</v>
      </c>
      <c r="B25" t="n">
        <v>1444</v>
      </c>
      <c r="C25" t="n">
        <v>3.1</v>
      </c>
      <c r="D25" t="n">
        <v>0</v>
      </c>
      <c r="E25" t="n">
        <v>0</v>
      </c>
      <c r="F25" t="n">
        <v>0.5</v>
      </c>
      <c r="G25" t="n">
        <v>26.5</v>
      </c>
      <c r="H25" t="n">
        <v>0</v>
      </c>
    </row>
    <row r="26">
      <c r="A26" t="n">
        <v>24</v>
      </c>
      <c r="B26" t="n">
        <v>573.4</v>
      </c>
      <c r="C26" t="n">
        <v>1.2</v>
      </c>
      <c r="D26" t="n">
        <v>0</v>
      </c>
      <c r="E26" t="n">
        <v>0</v>
      </c>
      <c r="F26" t="n">
        <v>1.4</v>
      </c>
      <c r="G26" t="n">
        <v>30.9</v>
      </c>
      <c r="H26" t="n">
        <v>0</v>
      </c>
    </row>
    <row r="27">
      <c r="A27" t="n">
        <v>25</v>
      </c>
      <c r="B27" t="n">
        <v>589.4</v>
      </c>
      <c r="C27" t="n">
        <v>1</v>
      </c>
      <c r="D27" t="n">
        <v>0</v>
      </c>
      <c r="E27" t="n">
        <v>0</v>
      </c>
      <c r="F27" t="n">
        <v>0.7</v>
      </c>
      <c r="G27" t="n">
        <v>37.6</v>
      </c>
      <c r="H27" t="n">
        <v>0</v>
      </c>
    </row>
    <row r="28">
      <c r="A28" t="n">
        <v>26</v>
      </c>
      <c r="B28" t="n">
        <v>1913.3</v>
      </c>
      <c r="C28" t="n">
        <v>2.4</v>
      </c>
      <c r="D28" t="n">
        <v>0</v>
      </c>
      <c r="E28" t="n">
        <v>0</v>
      </c>
      <c r="F28" t="n">
        <v>2.1</v>
      </c>
      <c r="G28" t="n">
        <v>41.3</v>
      </c>
      <c r="H28" t="n">
        <v>0</v>
      </c>
    </row>
    <row r="29">
      <c r="A29" t="n">
        <v>27</v>
      </c>
      <c r="B29" t="n">
        <v>727.4</v>
      </c>
      <c r="C29" t="n">
        <v>1</v>
      </c>
      <c r="D29" t="n">
        <v>0</v>
      </c>
      <c r="E29" t="n">
        <v>0</v>
      </c>
      <c r="F29" t="n">
        <v>0.7</v>
      </c>
      <c r="G29" t="n">
        <v>43.8</v>
      </c>
      <c r="H29" t="n">
        <v>0</v>
      </c>
    </row>
    <row r="30">
      <c r="A30" t="n">
        <v>28</v>
      </c>
      <c r="B30" t="n">
        <v>682.9</v>
      </c>
      <c r="C30" t="n">
        <v>0.9</v>
      </c>
      <c r="D30" t="n">
        <v>0</v>
      </c>
      <c r="E30" t="n">
        <v>0</v>
      </c>
      <c r="F30" t="n">
        <v>1.6</v>
      </c>
      <c r="G30" t="n">
        <v>46.1</v>
      </c>
      <c r="H30" t="n">
        <v>0</v>
      </c>
    </row>
    <row r="31">
      <c r="A31" t="n">
        <v>29</v>
      </c>
      <c r="B31" t="n">
        <v>2642.6</v>
      </c>
      <c r="C31" t="n">
        <v>2.3</v>
      </c>
      <c r="D31" t="n">
        <v>0</v>
      </c>
      <c r="E31" t="n">
        <v>0</v>
      </c>
      <c r="F31" t="n">
        <v>0.9</v>
      </c>
      <c r="G31" t="n">
        <v>51.7</v>
      </c>
      <c r="H31" t="n">
        <v>0</v>
      </c>
    </row>
    <row r="32">
      <c r="A32" t="n">
        <v>30</v>
      </c>
      <c r="B32" t="n">
        <v>987.4</v>
      </c>
      <c r="C32" t="n">
        <v>1</v>
      </c>
      <c r="D32" t="n">
        <v>0</v>
      </c>
      <c r="E32" t="n">
        <v>0</v>
      </c>
      <c r="F32" t="n">
        <v>1.8</v>
      </c>
      <c r="G32" t="n">
        <v>53.8</v>
      </c>
      <c r="H32" t="n">
        <v>0</v>
      </c>
    </row>
    <row r="33">
      <c r="A33" t="n">
        <v>31</v>
      </c>
      <c r="B33" t="n">
        <v>1134.9</v>
      </c>
      <c r="C33" t="n">
        <v>1.1</v>
      </c>
      <c r="D33" t="n">
        <v>0</v>
      </c>
      <c r="E33" t="n">
        <v>0</v>
      </c>
      <c r="F33" t="n">
        <v>1.6</v>
      </c>
      <c r="G33" t="n">
        <v>55.3</v>
      </c>
      <c r="H33" t="n">
        <v>0</v>
      </c>
    </row>
    <row r="34">
      <c r="A34" t="n">
        <v>32</v>
      </c>
      <c r="B34" t="n">
        <v>2901.3</v>
      </c>
      <c r="C34" t="n">
        <v>2.1</v>
      </c>
      <c r="D34" t="n">
        <v>0</v>
      </c>
      <c r="E34" t="n">
        <v>0</v>
      </c>
      <c r="F34" t="n">
        <v>11</v>
      </c>
      <c r="G34" t="n">
        <v>59.3</v>
      </c>
      <c r="H34" t="n">
        <v>0</v>
      </c>
    </row>
    <row r="35">
      <c r="A35" t="n">
        <v>33</v>
      </c>
      <c r="B35" t="n">
        <v>1353.1</v>
      </c>
      <c r="C35" t="n">
        <v>1</v>
      </c>
      <c r="D35" t="n">
        <v>0</v>
      </c>
      <c r="E35" t="n">
        <v>0</v>
      </c>
      <c r="F35" t="n">
        <v>13.1</v>
      </c>
      <c r="G35" t="n">
        <v>60.4</v>
      </c>
      <c r="H35" t="n">
        <v>0</v>
      </c>
    </row>
    <row r="36">
      <c r="A36" t="n">
        <v>34</v>
      </c>
      <c r="B36" t="n">
        <v>1422</v>
      </c>
      <c r="C36" t="n">
        <v>1.2</v>
      </c>
      <c r="D36" t="n">
        <v>0</v>
      </c>
      <c r="E36" t="n">
        <v>0</v>
      </c>
      <c r="F36" t="n">
        <v>14.4</v>
      </c>
      <c r="G36" t="n">
        <v>61.7</v>
      </c>
      <c r="H36" t="n">
        <v>0</v>
      </c>
    </row>
    <row r="37">
      <c r="A37" t="n">
        <v>35</v>
      </c>
      <c r="B37" t="n">
        <v>1055.9</v>
      </c>
      <c r="C37" t="n">
        <v>0.7</v>
      </c>
      <c r="D37" t="n">
        <v>0</v>
      </c>
      <c r="E37" t="n">
        <v>0</v>
      </c>
      <c r="F37" t="n">
        <v>19.7</v>
      </c>
      <c r="G37" t="n">
        <v>61</v>
      </c>
      <c r="H37" t="n">
        <v>0</v>
      </c>
    </row>
    <row r="38">
      <c r="A38" t="n">
        <v>36</v>
      </c>
      <c r="B38" t="n">
        <v>3560.1</v>
      </c>
      <c r="C38" t="n">
        <v>2</v>
      </c>
      <c r="D38" t="n">
        <v>0</v>
      </c>
      <c r="E38" t="n">
        <v>0</v>
      </c>
      <c r="F38" t="n">
        <v>27.3</v>
      </c>
      <c r="G38" t="n">
        <v>52.5</v>
      </c>
      <c r="H38" t="n">
        <v>0</v>
      </c>
    </row>
    <row r="39">
      <c r="A39" t="n">
        <v>37</v>
      </c>
      <c r="B39" t="n">
        <v>751.3</v>
      </c>
      <c r="C39" t="n">
        <v>0.6</v>
      </c>
      <c r="D39" t="n">
        <v>0</v>
      </c>
      <c r="E39" t="n">
        <v>0</v>
      </c>
      <c r="F39" t="n">
        <v>31.7</v>
      </c>
      <c r="G39" t="n">
        <v>50.9</v>
      </c>
      <c r="H39" t="n">
        <v>0</v>
      </c>
    </row>
    <row r="40">
      <c r="A40" t="n">
        <v>38</v>
      </c>
      <c r="B40" t="n">
        <v>1150.8</v>
      </c>
      <c r="C40" t="n">
        <v>0.8</v>
      </c>
      <c r="D40" t="n">
        <v>0</v>
      </c>
      <c r="E40" t="n">
        <v>0</v>
      </c>
      <c r="F40" t="n">
        <v>32.3</v>
      </c>
      <c r="G40" t="n">
        <v>49.5</v>
      </c>
      <c r="H40" t="n">
        <v>0</v>
      </c>
    </row>
    <row r="41">
      <c r="A41" t="n">
        <v>39</v>
      </c>
      <c r="B41" t="n">
        <v>3074.3</v>
      </c>
      <c r="C41" t="n">
        <v>1.4</v>
      </c>
      <c r="D41" t="n">
        <v>0</v>
      </c>
      <c r="E41" t="n">
        <v>0</v>
      </c>
      <c r="F41" t="n">
        <v>39.4</v>
      </c>
      <c r="G41" t="n">
        <v>43.9</v>
      </c>
      <c r="H41" t="n">
        <v>0</v>
      </c>
    </row>
    <row r="42">
      <c r="A42" t="n">
        <v>40</v>
      </c>
      <c r="B42" t="n">
        <v>619.2</v>
      </c>
      <c r="C42" t="n">
        <v>0.4</v>
      </c>
      <c r="D42" t="n">
        <v>0</v>
      </c>
      <c r="E42" t="n">
        <v>0</v>
      </c>
      <c r="F42" t="n">
        <v>44.5</v>
      </c>
      <c r="G42" t="n">
        <v>42.9</v>
      </c>
      <c r="H42" t="n">
        <v>0</v>
      </c>
    </row>
    <row r="43">
      <c r="A43" t="n">
        <v>41</v>
      </c>
      <c r="B43" t="n">
        <v>2801.8</v>
      </c>
      <c r="C43" t="n">
        <v>1.6</v>
      </c>
      <c r="D43" t="n">
        <v>0</v>
      </c>
      <c r="E43" t="n">
        <v>0</v>
      </c>
      <c r="F43" t="n">
        <v>46.3</v>
      </c>
      <c r="G43" t="n">
        <v>40.7</v>
      </c>
      <c r="H43" t="n">
        <v>0</v>
      </c>
    </row>
    <row r="44">
      <c r="A44" t="n">
        <v>42</v>
      </c>
      <c r="B44" t="n">
        <v>1770.4</v>
      </c>
      <c r="C44" t="n">
        <v>1</v>
      </c>
      <c r="D44" t="n">
        <v>0</v>
      </c>
      <c r="E44" t="n">
        <v>0</v>
      </c>
      <c r="F44" t="n">
        <v>49.1</v>
      </c>
      <c r="G44" t="n">
        <v>38.5</v>
      </c>
      <c r="H44" t="n">
        <v>0</v>
      </c>
    </row>
    <row r="45">
      <c r="A45" t="n">
        <v>43</v>
      </c>
      <c r="B45" t="n">
        <v>1424.9</v>
      </c>
      <c r="C45" t="n">
        <v>0.7</v>
      </c>
      <c r="D45" t="n">
        <v>0</v>
      </c>
      <c r="E45" t="n">
        <v>0</v>
      </c>
      <c r="F45" t="n">
        <v>53</v>
      </c>
      <c r="G45" t="n">
        <v>38.5</v>
      </c>
      <c r="H45" t="n">
        <v>0</v>
      </c>
    </row>
    <row r="46">
      <c r="A46" t="n">
        <v>44</v>
      </c>
      <c r="B46" t="n">
        <v>2622.6</v>
      </c>
      <c r="C46" t="n">
        <v>1</v>
      </c>
      <c r="D46" t="n">
        <v>0</v>
      </c>
      <c r="E46" t="n">
        <v>0</v>
      </c>
      <c r="F46" t="n">
        <v>59.2</v>
      </c>
      <c r="G46" t="n">
        <v>35.7</v>
      </c>
      <c r="H46" t="n">
        <v>0</v>
      </c>
    </row>
    <row r="47">
      <c r="A47" t="n">
        <v>45</v>
      </c>
      <c r="B47" t="n">
        <v>1730.7</v>
      </c>
      <c r="C47" t="n">
        <v>0.9</v>
      </c>
      <c r="D47" t="n">
        <v>0</v>
      </c>
      <c r="E47" t="n">
        <v>0</v>
      </c>
      <c r="F47" t="n">
        <v>62.8</v>
      </c>
      <c r="G47" t="n">
        <v>34.1</v>
      </c>
      <c r="H47" t="n">
        <v>0</v>
      </c>
    </row>
    <row r="48">
      <c r="A48" t="n">
        <v>46</v>
      </c>
      <c r="B48" t="n">
        <v>1178</v>
      </c>
      <c r="C48" t="n">
        <v>0.6</v>
      </c>
      <c r="D48" t="n">
        <v>0</v>
      </c>
      <c r="E48" t="n">
        <v>0</v>
      </c>
      <c r="F48" t="n">
        <v>70.40000000000001</v>
      </c>
      <c r="G48" t="n">
        <v>33.1</v>
      </c>
      <c r="H48" t="n">
        <v>0</v>
      </c>
    </row>
    <row r="49">
      <c r="A49" t="n">
        <v>47</v>
      </c>
      <c r="B49" t="n">
        <v>1990.8</v>
      </c>
      <c r="C49" t="n">
        <v>1</v>
      </c>
      <c r="D49" t="n">
        <v>0</v>
      </c>
      <c r="E49" t="n">
        <v>0</v>
      </c>
      <c r="F49" t="n">
        <v>71.3</v>
      </c>
      <c r="G49" t="n">
        <v>31.5</v>
      </c>
      <c r="H49" t="n">
        <v>0</v>
      </c>
    </row>
    <row r="50">
      <c r="A50" t="n">
        <v>48</v>
      </c>
      <c r="B50" t="n">
        <v>2092.6</v>
      </c>
      <c r="C50" t="n">
        <v>0.7</v>
      </c>
      <c r="D50" t="n">
        <v>0</v>
      </c>
      <c r="E50" t="n">
        <v>0</v>
      </c>
      <c r="F50" t="n">
        <v>75.2</v>
      </c>
      <c r="G50" t="n">
        <v>30</v>
      </c>
      <c r="H50" t="n">
        <v>0</v>
      </c>
    </row>
    <row r="51">
      <c r="A51" t="n">
        <v>49</v>
      </c>
      <c r="B51" t="n">
        <v>905.5</v>
      </c>
      <c r="C51" t="n">
        <v>0.4</v>
      </c>
      <c r="D51" t="n">
        <v>0</v>
      </c>
      <c r="E51" t="n">
        <v>0</v>
      </c>
      <c r="F51" t="n">
        <v>80.3</v>
      </c>
      <c r="G51" t="n">
        <v>29.4</v>
      </c>
      <c r="H51" t="n">
        <v>0</v>
      </c>
    </row>
    <row r="52">
      <c r="A52" t="n">
        <v>50</v>
      </c>
      <c r="B52" t="n">
        <v>2318.7</v>
      </c>
      <c r="C52" t="n">
        <v>0.9</v>
      </c>
      <c r="D52" t="n">
        <v>0</v>
      </c>
      <c r="E52" t="n">
        <v>0</v>
      </c>
      <c r="F52" t="n">
        <v>85.3</v>
      </c>
      <c r="G52" t="n">
        <v>27.9</v>
      </c>
      <c r="H52" t="n">
        <v>0</v>
      </c>
    </row>
    <row r="53">
      <c r="A53" t="n">
        <v>51</v>
      </c>
      <c r="B53" t="n">
        <v>1674.9</v>
      </c>
      <c r="C53" t="n">
        <v>0.7</v>
      </c>
      <c r="D53" t="n">
        <v>0</v>
      </c>
      <c r="E53" t="n">
        <v>0</v>
      </c>
      <c r="F53" t="n">
        <v>88.3</v>
      </c>
      <c r="G53" t="n">
        <v>26.9</v>
      </c>
      <c r="H53" t="n">
        <v>0</v>
      </c>
    </row>
    <row r="54">
      <c r="A54" t="n">
        <v>52</v>
      </c>
      <c r="B54" t="n">
        <v>1535.8</v>
      </c>
      <c r="C54" t="n">
        <v>0.7</v>
      </c>
      <c r="D54" t="n">
        <v>0</v>
      </c>
      <c r="E54" t="n">
        <v>0</v>
      </c>
      <c r="F54" t="n">
        <v>88.5</v>
      </c>
      <c r="G54" t="n">
        <v>26.1</v>
      </c>
      <c r="H54" t="n">
        <v>0</v>
      </c>
    </row>
    <row r="55">
      <c r="A55" t="n">
        <v>53</v>
      </c>
      <c r="B55" t="n">
        <v>1645.8</v>
      </c>
      <c r="C55" t="n">
        <v>0.8</v>
      </c>
      <c r="D55" t="n">
        <v>0</v>
      </c>
      <c r="E55" t="n">
        <v>0</v>
      </c>
      <c r="F55" t="n">
        <v>89.7</v>
      </c>
      <c r="G55" t="n">
        <v>25.3</v>
      </c>
      <c r="H55" t="n">
        <v>0</v>
      </c>
    </row>
    <row r="56">
      <c r="A56" t="n">
        <v>54</v>
      </c>
      <c r="B56" t="n">
        <v>2524.2</v>
      </c>
      <c r="C56" t="n">
        <v>0.7</v>
      </c>
      <c r="D56" t="n">
        <v>0</v>
      </c>
      <c r="E56" t="n">
        <v>0</v>
      </c>
      <c r="F56" t="n">
        <v>93.09999999999999</v>
      </c>
      <c r="G56" t="n">
        <v>23.9</v>
      </c>
      <c r="H56" t="n">
        <v>0</v>
      </c>
    </row>
    <row r="57">
      <c r="A57" t="n">
        <v>55</v>
      </c>
      <c r="B57" t="n">
        <v>823.5</v>
      </c>
      <c r="C57" t="n">
        <v>0.4</v>
      </c>
      <c r="D57" t="n">
        <v>0</v>
      </c>
      <c r="E57" t="n">
        <v>0</v>
      </c>
      <c r="F57" t="n">
        <v>96.59999999999999</v>
      </c>
      <c r="G57" t="n">
        <v>0</v>
      </c>
      <c r="H57" t="n">
        <v>0</v>
      </c>
    </row>
    <row r="58">
      <c r="A58" t="n">
        <v>56</v>
      </c>
      <c r="B58" t="n">
        <v>2011</v>
      </c>
      <c r="C58" t="n">
        <v>0.6</v>
      </c>
      <c r="D58" t="n">
        <v>0</v>
      </c>
      <c r="E58" t="n">
        <v>1</v>
      </c>
      <c r="F58" t="n">
        <v>98.2</v>
      </c>
      <c r="G58" t="n">
        <v>0</v>
      </c>
      <c r="H58" t="n">
        <v>0</v>
      </c>
    </row>
    <row r="59">
      <c r="A59" t="n">
        <v>57</v>
      </c>
      <c r="B59" t="n">
        <v>2481.9</v>
      </c>
      <c r="C59" t="n">
        <v>1</v>
      </c>
      <c r="D59" t="n">
        <v>0</v>
      </c>
      <c r="E59" t="n">
        <v>2</v>
      </c>
      <c r="F59" t="n">
        <v>99.5</v>
      </c>
      <c r="G59" t="n">
        <v>0</v>
      </c>
      <c r="H59" t="n">
        <v>0</v>
      </c>
    </row>
    <row r="60">
      <c r="A60" t="n">
        <v>58</v>
      </c>
      <c r="B60" t="n">
        <v>570.9</v>
      </c>
      <c r="C60" t="n">
        <v>0.3</v>
      </c>
      <c r="D60" t="n">
        <v>0</v>
      </c>
      <c r="E60" t="n">
        <v>1</v>
      </c>
      <c r="F60" t="n">
        <v>99.09999999999999</v>
      </c>
      <c r="G60" t="n">
        <v>0</v>
      </c>
      <c r="H60" t="n">
        <v>0</v>
      </c>
    </row>
    <row r="61">
      <c r="A61" t="n">
        <v>59</v>
      </c>
      <c r="B61" t="n">
        <v>2115.2</v>
      </c>
      <c r="C61" t="n">
        <v>0.9</v>
      </c>
      <c r="D61" t="n">
        <v>0</v>
      </c>
      <c r="E61" t="n">
        <v>2</v>
      </c>
      <c r="F61" t="n">
        <v>97</v>
      </c>
      <c r="G61" t="n">
        <v>0</v>
      </c>
      <c r="H61" t="n">
        <v>0</v>
      </c>
    </row>
    <row r="62">
      <c r="A62" t="n">
        <v>60</v>
      </c>
      <c r="B62" t="n">
        <v>1819.6</v>
      </c>
      <c r="C62" t="n">
        <v>0.5</v>
      </c>
      <c r="D62" t="n">
        <v>0</v>
      </c>
      <c r="E62" t="n">
        <v>3</v>
      </c>
      <c r="F62" t="n">
        <v>95.90000000000001</v>
      </c>
      <c r="G62" t="n">
        <v>0</v>
      </c>
      <c r="H62" t="n">
        <v>0</v>
      </c>
    </row>
    <row r="63">
      <c r="A63" t="n">
        <v>61</v>
      </c>
      <c r="B63" t="n">
        <v>1400.8</v>
      </c>
      <c r="C63" t="n">
        <v>0.4</v>
      </c>
      <c r="D63" t="n">
        <v>0</v>
      </c>
      <c r="E63" t="n">
        <v>3</v>
      </c>
      <c r="F63" t="n">
        <v>97.7</v>
      </c>
      <c r="G63" t="n">
        <v>0</v>
      </c>
      <c r="H63" t="n">
        <v>0</v>
      </c>
    </row>
    <row r="64">
      <c r="A64" t="n">
        <v>62</v>
      </c>
      <c r="B64" t="n">
        <v>1024.5</v>
      </c>
      <c r="C64" t="n">
        <v>0.4</v>
      </c>
      <c r="D64" t="n">
        <v>0</v>
      </c>
      <c r="E64" t="n">
        <v>3</v>
      </c>
      <c r="F64" t="n">
        <v>95.40000000000001</v>
      </c>
      <c r="G64" t="n">
        <v>0</v>
      </c>
      <c r="H64" t="n">
        <v>0</v>
      </c>
    </row>
    <row r="65">
      <c r="A65" t="n">
        <v>63</v>
      </c>
      <c r="B65" t="n">
        <v>2557.7</v>
      </c>
      <c r="C65" t="n">
        <v>0.7</v>
      </c>
      <c r="D65" t="n">
        <v>0</v>
      </c>
      <c r="E65" t="n">
        <v>4</v>
      </c>
      <c r="F65" t="n">
        <v>100</v>
      </c>
      <c r="G65" t="n">
        <v>0</v>
      </c>
      <c r="H65" t="n">
        <v>0</v>
      </c>
    </row>
    <row r="66">
      <c r="A66" t="n">
        <v>64</v>
      </c>
      <c r="B66" t="n">
        <v>1369.1</v>
      </c>
      <c r="C66" t="n">
        <v>0.5</v>
      </c>
      <c r="D66" t="n">
        <v>0</v>
      </c>
      <c r="E66" t="n">
        <v>6</v>
      </c>
      <c r="F66" t="n">
        <v>97</v>
      </c>
      <c r="G66" t="n">
        <v>0</v>
      </c>
      <c r="H66" t="n">
        <v>0</v>
      </c>
    </row>
    <row r="67">
      <c r="A67" t="n">
        <v>65</v>
      </c>
      <c r="B67" t="n">
        <v>2047.1</v>
      </c>
      <c r="C67" t="n">
        <v>0.8</v>
      </c>
      <c r="D67" t="n">
        <v>0</v>
      </c>
      <c r="E67" t="n">
        <v>5</v>
      </c>
      <c r="F67" t="n">
        <v>99.8</v>
      </c>
      <c r="G67" t="n">
        <v>0</v>
      </c>
      <c r="H67" t="n">
        <v>0</v>
      </c>
    </row>
    <row r="68">
      <c r="A68" t="n">
        <v>66</v>
      </c>
      <c r="B68" t="n">
        <v>1574.2</v>
      </c>
      <c r="C68" t="n">
        <v>0.6</v>
      </c>
      <c r="D68" t="n">
        <v>0</v>
      </c>
      <c r="E68" t="n">
        <v>5</v>
      </c>
      <c r="F68" t="n">
        <v>97.2</v>
      </c>
      <c r="G68" t="n">
        <v>0</v>
      </c>
      <c r="H68" t="n">
        <v>0</v>
      </c>
    </row>
    <row r="69">
      <c r="A69" t="n">
        <v>67</v>
      </c>
      <c r="B69" t="n">
        <v>1639.3</v>
      </c>
      <c r="C69" t="n">
        <v>0.6</v>
      </c>
      <c r="D69" t="n">
        <v>0</v>
      </c>
      <c r="E69" t="n">
        <v>4</v>
      </c>
      <c r="F69" t="n">
        <v>97.5</v>
      </c>
      <c r="G69" t="n">
        <v>0</v>
      </c>
      <c r="H69" t="n">
        <v>0</v>
      </c>
    </row>
    <row r="70">
      <c r="A70" t="n">
        <v>68</v>
      </c>
      <c r="B70" t="n">
        <v>1844.7</v>
      </c>
      <c r="C70" t="n">
        <v>0.4</v>
      </c>
      <c r="D70" t="n">
        <v>0</v>
      </c>
      <c r="E70" t="n">
        <v>6</v>
      </c>
      <c r="F70" t="n">
        <v>93.59999999999999</v>
      </c>
      <c r="G70" t="n">
        <v>0</v>
      </c>
      <c r="H70" t="n">
        <v>0</v>
      </c>
    </row>
    <row r="71">
      <c r="A71" t="n">
        <v>69</v>
      </c>
      <c r="B71" t="n">
        <v>1588.5</v>
      </c>
      <c r="C71" t="n">
        <v>0.5</v>
      </c>
      <c r="D71" t="n">
        <v>0</v>
      </c>
      <c r="E71" t="n">
        <v>6</v>
      </c>
      <c r="F71" t="n">
        <v>93.8</v>
      </c>
      <c r="G71" t="n">
        <v>0</v>
      </c>
      <c r="H71" t="n">
        <v>0</v>
      </c>
    </row>
    <row r="72">
      <c r="A72" t="n">
        <v>70</v>
      </c>
      <c r="B72" t="n">
        <v>1418.1</v>
      </c>
      <c r="C72" t="n">
        <v>0.4</v>
      </c>
      <c r="D72" t="n">
        <v>0</v>
      </c>
      <c r="E72" t="n">
        <v>6</v>
      </c>
      <c r="F72" t="n">
        <v>100</v>
      </c>
      <c r="G72" t="n">
        <v>0</v>
      </c>
      <c r="H72" t="n">
        <v>0</v>
      </c>
    </row>
    <row r="73">
      <c r="A73" t="n">
        <v>71</v>
      </c>
      <c r="B73" t="n">
        <v>1544</v>
      </c>
      <c r="C73" t="n">
        <v>0.5</v>
      </c>
      <c r="D73" t="n">
        <v>0</v>
      </c>
      <c r="E73" t="n">
        <v>10</v>
      </c>
      <c r="F73" t="n">
        <v>97.2</v>
      </c>
      <c r="G73" t="n">
        <v>0</v>
      </c>
      <c r="H73" t="n">
        <v>0</v>
      </c>
    </row>
    <row r="74">
      <c r="A74" t="n">
        <v>72</v>
      </c>
      <c r="B74" t="n">
        <v>2229</v>
      </c>
      <c r="C74" t="n">
        <v>0.8</v>
      </c>
      <c r="D74" t="n">
        <v>0</v>
      </c>
      <c r="E74" t="n">
        <v>8</v>
      </c>
      <c r="F74" t="n">
        <v>98.2</v>
      </c>
      <c r="G74" t="n">
        <v>0</v>
      </c>
      <c r="H74" t="n">
        <v>0</v>
      </c>
    </row>
    <row r="75">
      <c r="A75" t="n">
        <v>73</v>
      </c>
      <c r="B75" t="n">
        <v>1241.6</v>
      </c>
      <c r="C75" t="n">
        <v>0.4</v>
      </c>
      <c r="D75" t="n">
        <v>0</v>
      </c>
      <c r="E75" t="n">
        <v>9</v>
      </c>
      <c r="F75" t="n">
        <v>92</v>
      </c>
      <c r="G75" t="n">
        <v>0</v>
      </c>
      <c r="H75" t="n">
        <v>0</v>
      </c>
    </row>
    <row r="76">
      <c r="A76" t="n">
        <v>74</v>
      </c>
      <c r="B76" t="n">
        <v>2187.3</v>
      </c>
      <c r="C76" t="n">
        <v>0.8</v>
      </c>
      <c r="D76" t="n">
        <v>0</v>
      </c>
      <c r="E76" t="n">
        <v>7</v>
      </c>
      <c r="F76" t="n">
        <v>97.7</v>
      </c>
      <c r="G76" t="n">
        <v>0</v>
      </c>
      <c r="H76" t="n">
        <v>0</v>
      </c>
    </row>
    <row r="77">
      <c r="A77" t="n">
        <v>75</v>
      </c>
      <c r="B77" t="n">
        <v>1735.8</v>
      </c>
      <c r="C77" t="n">
        <v>0.5</v>
      </c>
      <c r="D77" t="n">
        <v>0</v>
      </c>
      <c r="E77" t="n">
        <v>6</v>
      </c>
      <c r="F77" t="n">
        <v>99.3</v>
      </c>
      <c r="G77" t="n">
        <v>0</v>
      </c>
      <c r="H77" t="n">
        <v>0</v>
      </c>
    </row>
    <row r="78">
      <c r="A78" t="n">
        <v>76</v>
      </c>
      <c r="B78" t="n">
        <v>1366.4</v>
      </c>
      <c r="C78" t="n">
        <v>0.3</v>
      </c>
      <c r="D78" t="n">
        <v>0</v>
      </c>
      <c r="E78" t="n">
        <v>7</v>
      </c>
      <c r="F78" t="n">
        <v>96.8</v>
      </c>
      <c r="G78" t="n">
        <v>0</v>
      </c>
      <c r="H78" t="n">
        <v>0</v>
      </c>
    </row>
    <row r="79">
      <c r="A79" t="n">
        <v>77</v>
      </c>
      <c r="B79" t="n">
        <v>2500</v>
      </c>
      <c r="C79" t="n">
        <v>0.7</v>
      </c>
      <c r="D79" t="n">
        <v>0</v>
      </c>
      <c r="E79" t="n">
        <v>9</v>
      </c>
      <c r="F79" t="n">
        <v>96.3</v>
      </c>
      <c r="G79" t="n">
        <v>0</v>
      </c>
      <c r="H79" t="n">
        <v>0</v>
      </c>
    </row>
    <row r="80">
      <c r="A80" t="n">
        <v>78</v>
      </c>
      <c r="B80" t="n">
        <v>1813.4</v>
      </c>
      <c r="C80" t="n">
        <v>0.6</v>
      </c>
      <c r="D80" t="n">
        <v>0</v>
      </c>
      <c r="E80" t="n">
        <v>8</v>
      </c>
      <c r="F80" t="n">
        <v>99.09999999999999</v>
      </c>
      <c r="G80" t="n">
        <v>0</v>
      </c>
      <c r="H80" t="n">
        <v>0</v>
      </c>
    </row>
    <row r="81">
      <c r="A81" t="n">
        <v>79</v>
      </c>
      <c r="B81" t="n">
        <v>421.5</v>
      </c>
      <c r="C81" t="n">
        <v>0.1</v>
      </c>
      <c r="D81" t="n">
        <v>0</v>
      </c>
      <c r="E81" t="n">
        <v>9</v>
      </c>
      <c r="F81" t="n">
        <v>98.40000000000001</v>
      </c>
      <c r="G81" t="n">
        <v>0</v>
      </c>
      <c r="H81" t="n">
        <v>0</v>
      </c>
    </row>
    <row r="82">
      <c r="A82" t="n">
        <v>80</v>
      </c>
      <c r="B82" t="n">
        <v>2650.4</v>
      </c>
      <c r="C82" t="n">
        <v>0.9</v>
      </c>
      <c r="D82" t="n">
        <v>0</v>
      </c>
      <c r="E82" t="n">
        <v>10</v>
      </c>
      <c r="F82" t="n">
        <v>91.3</v>
      </c>
      <c r="G82" t="n">
        <v>0</v>
      </c>
      <c r="H82" t="n">
        <v>0</v>
      </c>
    </row>
    <row r="83">
      <c r="A83" t="n">
        <v>81</v>
      </c>
      <c r="B83" t="n">
        <v>1433.7</v>
      </c>
      <c r="C83" t="n">
        <v>0.4</v>
      </c>
      <c r="D83" t="n">
        <v>0</v>
      </c>
      <c r="E83" t="n">
        <v>9</v>
      </c>
      <c r="F83" t="n">
        <v>99.09999999999999</v>
      </c>
      <c r="G83" t="n">
        <v>0</v>
      </c>
      <c r="H83" t="n">
        <v>0</v>
      </c>
    </row>
    <row r="84">
      <c r="A84" t="n">
        <v>82</v>
      </c>
      <c r="B84" t="n">
        <v>1147.4</v>
      </c>
      <c r="C84" t="n">
        <v>0.4</v>
      </c>
      <c r="D84" t="n">
        <v>0</v>
      </c>
      <c r="E84" t="n">
        <v>7</v>
      </c>
      <c r="F84" t="n">
        <v>100</v>
      </c>
      <c r="G84" t="n">
        <v>0</v>
      </c>
      <c r="H84" t="n">
        <v>0</v>
      </c>
    </row>
    <row r="85">
      <c r="A85" t="n">
        <v>83</v>
      </c>
      <c r="B85" t="n">
        <v>2881.2</v>
      </c>
      <c r="C85" t="n">
        <v>0.8</v>
      </c>
      <c r="D85" t="n">
        <v>0</v>
      </c>
      <c r="E85" t="n">
        <v>7</v>
      </c>
      <c r="F85" t="n">
        <v>98.59999999999999</v>
      </c>
      <c r="G85" t="n">
        <v>0</v>
      </c>
      <c r="H85" t="n">
        <v>0</v>
      </c>
    </row>
    <row r="86">
      <c r="A86" t="n">
        <v>84</v>
      </c>
      <c r="B86" t="n">
        <v>831.2</v>
      </c>
      <c r="C86" t="n">
        <v>0.2</v>
      </c>
      <c r="D86" t="n">
        <v>0</v>
      </c>
      <c r="E86" t="n">
        <v>7</v>
      </c>
      <c r="F86" t="n">
        <v>98.59999999999999</v>
      </c>
      <c r="G86" t="n">
        <v>0</v>
      </c>
      <c r="H86" t="n">
        <v>0</v>
      </c>
    </row>
    <row r="87">
      <c r="A87" t="n">
        <v>85</v>
      </c>
      <c r="B87" t="n">
        <v>1824.4</v>
      </c>
      <c r="C87" t="n">
        <v>0.7</v>
      </c>
      <c r="D87" t="n">
        <v>0</v>
      </c>
      <c r="E87" t="n">
        <v>7</v>
      </c>
      <c r="F87" t="n">
        <v>96.09999999999999</v>
      </c>
      <c r="G87" t="n">
        <v>0</v>
      </c>
      <c r="H87" t="n">
        <v>0</v>
      </c>
    </row>
    <row r="88">
      <c r="A88" t="n">
        <v>86</v>
      </c>
      <c r="B88" t="n">
        <v>2661.3</v>
      </c>
      <c r="C88" t="n">
        <v>1</v>
      </c>
      <c r="D88" t="n">
        <v>0</v>
      </c>
      <c r="E88" t="n">
        <v>5</v>
      </c>
      <c r="F88" t="n">
        <v>98.40000000000001</v>
      </c>
      <c r="G88" t="n">
        <v>0</v>
      </c>
      <c r="H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5</v>
      </c>
      <c r="F89" t="n">
        <v>98.40000000000001</v>
      </c>
      <c r="G89" t="n">
        <v>0</v>
      </c>
      <c r="H89" t="n">
        <v>0</v>
      </c>
    </row>
    <row r="90">
      <c r="A90" t="n">
        <v>88</v>
      </c>
      <c r="B90" t="n">
        <v>2169.2</v>
      </c>
      <c r="C90" t="n">
        <v>0.6</v>
      </c>
      <c r="D90" t="n">
        <v>0</v>
      </c>
      <c r="E90" t="n">
        <v>8</v>
      </c>
      <c r="F90" t="n">
        <v>93.59999999999999</v>
      </c>
      <c r="G90" t="n">
        <v>0</v>
      </c>
      <c r="H90" t="n">
        <v>0</v>
      </c>
    </row>
    <row r="91">
      <c r="A91" t="n">
        <v>89</v>
      </c>
      <c r="B91" t="n">
        <v>2524.2</v>
      </c>
      <c r="C91" t="n">
        <v>1.3</v>
      </c>
      <c r="D91" t="n">
        <v>0</v>
      </c>
      <c r="E91" t="n">
        <v>1</v>
      </c>
      <c r="F91" t="n">
        <v>96.8</v>
      </c>
      <c r="G91" t="n">
        <v>0</v>
      </c>
      <c r="H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1</v>
      </c>
      <c r="F92" t="n">
        <v>96.8</v>
      </c>
      <c r="G92" t="n">
        <v>0</v>
      </c>
      <c r="H92" t="n">
        <v>0</v>
      </c>
    </row>
    <row r="93">
      <c r="A93" t="n">
        <v>91</v>
      </c>
      <c r="B93" t="n">
        <v>1500.3</v>
      </c>
      <c r="C93" t="n">
        <v>0.7</v>
      </c>
      <c r="D93" t="n">
        <v>0</v>
      </c>
      <c r="E93" t="n">
        <v>1</v>
      </c>
      <c r="F93" t="n">
        <v>94.7</v>
      </c>
      <c r="G93" t="n">
        <v>0</v>
      </c>
      <c r="H93" t="n">
        <v>0</v>
      </c>
    </row>
    <row r="94">
      <c r="A94" t="n">
        <v>92</v>
      </c>
      <c r="B94" t="n">
        <v>2504.5</v>
      </c>
      <c r="C94" t="n">
        <v>1.3</v>
      </c>
      <c r="D94" t="n">
        <v>0</v>
      </c>
      <c r="E94" t="n">
        <v>0</v>
      </c>
      <c r="F94" t="n">
        <v>74.09999999999999</v>
      </c>
      <c r="G94" t="n">
        <v>0</v>
      </c>
      <c r="H94" t="n">
        <v>0</v>
      </c>
    </row>
    <row r="95">
      <c r="A95" t="n">
        <v>93</v>
      </c>
      <c r="B95" t="n">
        <v>379.9</v>
      </c>
      <c r="C95" t="n">
        <v>0.1</v>
      </c>
      <c r="D95" t="n">
        <v>0</v>
      </c>
      <c r="E95" t="n">
        <v>0</v>
      </c>
      <c r="F95" t="n">
        <v>81</v>
      </c>
      <c r="G95" t="n">
        <v>0</v>
      </c>
      <c r="H95" t="n">
        <v>0</v>
      </c>
    </row>
    <row r="96">
      <c r="A96" t="n">
        <v>94</v>
      </c>
      <c r="B96" t="n">
        <v>841.4</v>
      </c>
      <c r="C96" t="n">
        <v>0.4</v>
      </c>
      <c r="D96" t="n">
        <v>0</v>
      </c>
      <c r="E96" t="n">
        <v>0</v>
      </c>
      <c r="F96" t="n">
        <v>68.8</v>
      </c>
      <c r="G96" t="n">
        <v>0</v>
      </c>
      <c r="H96" t="n">
        <v>0</v>
      </c>
    </row>
    <row r="97">
      <c r="A97" t="n">
        <v>95</v>
      </c>
      <c r="B97" t="n">
        <v>2476.2</v>
      </c>
      <c r="C97" t="n">
        <v>1</v>
      </c>
      <c r="D97" t="n">
        <v>0</v>
      </c>
      <c r="E97" t="n">
        <v>0</v>
      </c>
      <c r="F97" t="n">
        <v>74.3</v>
      </c>
      <c r="G97" t="n">
        <v>0</v>
      </c>
      <c r="H97" t="n">
        <v>0</v>
      </c>
    </row>
    <row r="98">
      <c r="A98" t="n">
        <v>96</v>
      </c>
      <c r="B98" t="n">
        <v>717.2</v>
      </c>
      <c r="C98" t="n">
        <v>0.5</v>
      </c>
      <c r="D98" t="n">
        <v>0</v>
      </c>
      <c r="E98" t="n">
        <v>0</v>
      </c>
      <c r="F98" t="n">
        <v>69</v>
      </c>
      <c r="G98" t="n">
        <v>0</v>
      </c>
      <c r="H98" t="n">
        <v>0</v>
      </c>
    </row>
    <row r="99">
      <c r="A99" t="n">
        <v>97</v>
      </c>
      <c r="B99" t="n">
        <v>1100.4</v>
      </c>
      <c r="C99" t="n">
        <v>0.7</v>
      </c>
      <c r="D99" t="n">
        <v>0</v>
      </c>
      <c r="E99" t="n">
        <v>0</v>
      </c>
      <c r="F99" t="n">
        <v>69.5</v>
      </c>
      <c r="G99" t="n">
        <v>0</v>
      </c>
      <c r="H99" t="n">
        <v>0</v>
      </c>
    </row>
    <row r="100">
      <c r="A100" t="n">
        <v>98</v>
      </c>
      <c r="B100" t="n">
        <v>2639.5</v>
      </c>
      <c r="C100" t="n">
        <v>0.8</v>
      </c>
      <c r="D100" t="n">
        <v>0</v>
      </c>
      <c r="E100" t="n">
        <v>0</v>
      </c>
      <c r="F100" t="n">
        <v>74.09999999999999</v>
      </c>
      <c r="G100" t="n">
        <v>0</v>
      </c>
      <c r="H100" t="n">
        <v>0</v>
      </c>
    </row>
    <row r="101">
      <c r="A101" t="n">
        <v>99</v>
      </c>
      <c r="B101" t="n">
        <v>1416.8</v>
      </c>
      <c r="C101" t="n">
        <v>0.9</v>
      </c>
      <c r="D101" t="n">
        <v>0</v>
      </c>
      <c r="E101" t="n">
        <v>0</v>
      </c>
      <c r="F101" t="n">
        <v>72</v>
      </c>
      <c r="G101" t="n">
        <v>0</v>
      </c>
      <c r="H101" t="n">
        <v>0</v>
      </c>
    </row>
    <row r="102">
      <c r="A102" t="n">
        <v>100</v>
      </c>
      <c r="B102" t="n">
        <v>1209.6</v>
      </c>
      <c r="C102" t="n">
        <v>0.2</v>
      </c>
      <c r="D102" t="n">
        <v>0</v>
      </c>
      <c r="E102" t="n">
        <v>0</v>
      </c>
      <c r="F102" t="n">
        <v>86</v>
      </c>
      <c r="G102" t="n">
        <v>0</v>
      </c>
      <c r="H102" t="n">
        <v>0</v>
      </c>
    </row>
    <row r="103">
      <c r="A103" t="n">
        <v>101</v>
      </c>
      <c r="B103" t="n">
        <v>1649.8</v>
      </c>
      <c r="C103" t="n">
        <v>0.8</v>
      </c>
      <c r="D103" t="n">
        <v>0</v>
      </c>
      <c r="E103" t="n">
        <v>0</v>
      </c>
      <c r="F103" t="n">
        <v>87.59999999999999</v>
      </c>
      <c r="G103" t="n">
        <v>0</v>
      </c>
      <c r="H103" t="n">
        <v>0</v>
      </c>
    </row>
    <row r="104">
      <c r="A104" t="n">
        <v>102</v>
      </c>
      <c r="B104" t="n">
        <v>2065.5</v>
      </c>
      <c r="C104" t="n">
        <v>1.4</v>
      </c>
      <c r="D104" t="n">
        <v>0</v>
      </c>
      <c r="E104" t="n">
        <v>0</v>
      </c>
      <c r="F104" t="n">
        <v>69</v>
      </c>
      <c r="G104" t="n">
        <v>0</v>
      </c>
      <c r="H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69</v>
      </c>
      <c r="G105" t="n">
        <v>0</v>
      </c>
      <c r="H105" t="n">
        <v>0</v>
      </c>
    </row>
    <row r="106">
      <c r="A106" t="n">
        <v>104</v>
      </c>
      <c r="B106" t="n">
        <v>2170.7</v>
      </c>
      <c r="C106" t="n">
        <v>0.8</v>
      </c>
      <c r="D106" t="n">
        <v>0</v>
      </c>
      <c r="E106" t="n">
        <v>0</v>
      </c>
      <c r="F106" t="n">
        <v>66.5</v>
      </c>
      <c r="G106" t="n">
        <v>0</v>
      </c>
      <c r="H106" t="n">
        <v>0</v>
      </c>
    </row>
    <row r="107">
      <c r="A107" t="n">
        <v>105</v>
      </c>
      <c r="B107" t="n">
        <v>2197.3</v>
      </c>
      <c r="C107" t="n">
        <v>0.9</v>
      </c>
      <c r="D107" t="n">
        <v>0</v>
      </c>
      <c r="E107" t="n">
        <v>0</v>
      </c>
      <c r="F107" t="n">
        <v>70.59999999999999</v>
      </c>
      <c r="G107" t="n">
        <v>0</v>
      </c>
      <c r="H107" t="n">
        <v>0</v>
      </c>
    </row>
    <row r="108">
      <c r="A108" t="n">
        <v>106</v>
      </c>
      <c r="B108" t="n">
        <v>322.6</v>
      </c>
      <c r="C108" t="n">
        <v>0.3</v>
      </c>
      <c r="D108" t="n">
        <v>0</v>
      </c>
      <c r="E108" t="n">
        <v>0</v>
      </c>
      <c r="F108" t="n">
        <v>63.3</v>
      </c>
      <c r="G108" t="n">
        <v>0</v>
      </c>
      <c r="H108" t="n">
        <v>0</v>
      </c>
    </row>
    <row r="109">
      <c r="A109" t="n">
        <v>107</v>
      </c>
      <c r="B109" t="n">
        <v>1161.6</v>
      </c>
      <c r="C109" t="n">
        <v>0.8</v>
      </c>
      <c r="D109" t="n">
        <v>0</v>
      </c>
      <c r="E109" t="n">
        <v>0</v>
      </c>
      <c r="F109" t="n">
        <v>52.8</v>
      </c>
      <c r="G109" t="n">
        <v>0</v>
      </c>
      <c r="H109" t="n">
        <v>0</v>
      </c>
    </row>
    <row r="110">
      <c r="A110" t="n">
        <v>108</v>
      </c>
      <c r="B110" t="n">
        <v>2063.3</v>
      </c>
      <c r="C110" t="n">
        <v>1.4</v>
      </c>
      <c r="D110" t="n">
        <v>0</v>
      </c>
      <c r="E110" t="n">
        <v>0</v>
      </c>
      <c r="F110" t="n">
        <v>42.4</v>
      </c>
      <c r="G110" t="n">
        <v>0</v>
      </c>
      <c r="H110" t="n">
        <v>0</v>
      </c>
    </row>
    <row r="111">
      <c r="A111" t="n">
        <v>109</v>
      </c>
      <c r="B111" t="n">
        <v>3.1</v>
      </c>
      <c r="C111" t="n">
        <v>0.1</v>
      </c>
      <c r="D111" t="n">
        <v>0</v>
      </c>
      <c r="E111" t="n">
        <v>0</v>
      </c>
      <c r="F111" t="n">
        <v>38.8</v>
      </c>
      <c r="G111" t="n">
        <v>0</v>
      </c>
      <c r="H111" t="n">
        <v>0</v>
      </c>
    </row>
    <row r="112">
      <c r="A112" t="n">
        <v>110</v>
      </c>
      <c r="B112" t="n">
        <v>1958.5</v>
      </c>
      <c r="C112" t="n">
        <v>0.9</v>
      </c>
      <c r="D112" t="n">
        <v>0</v>
      </c>
      <c r="E112" t="n">
        <v>0</v>
      </c>
      <c r="F112" t="n">
        <v>50.2</v>
      </c>
      <c r="G112" t="n">
        <v>0.1</v>
      </c>
      <c r="H112" t="n">
        <v>0</v>
      </c>
    </row>
    <row r="113">
      <c r="A113" t="n">
        <v>111</v>
      </c>
      <c r="B113" t="n">
        <v>1431.9</v>
      </c>
      <c r="C113" t="n">
        <v>1.3</v>
      </c>
      <c r="D113" t="n">
        <v>0</v>
      </c>
      <c r="E113" t="n">
        <v>0</v>
      </c>
      <c r="F113" t="n">
        <v>26.6</v>
      </c>
      <c r="G113" t="n">
        <v>0.1</v>
      </c>
      <c r="H113" t="n">
        <v>0</v>
      </c>
    </row>
    <row r="114">
      <c r="A114" t="n">
        <v>112</v>
      </c>
      <c r="B114" t="n">
        <v>664</v>
      </c>
      <c r="C114" t="n">
        <v>0.4</v>
      </c>
      <c r="D114" t="n">
        <v>0</v>
      </c>
      <c r="E114" t="n">
        <v>0</v>
      </c>
      <c r="F114" t="n">
        <v>28.4</v>
      </c>
      <c r="G114" t="n">
        <v>0.1</v>
      </c>
      <c r="H114" t="n">
        <v>0</v>
      </c>
    </row>
    <row r="115">
      <c r="A115" t="n">
        <v>113</v>
      </c>
      <c r="B115" t="n">
        <v>1055.6</v>
      </c>
      <c r="C115" t="n">
        <v>1</v>
      </c>
      <c r="D115" t="n">
        <v>0</v>
      </c>
      <c r="E115" t="n">
        <v>0</v>
      </c>
      <c r="F115" t="n">
        <v>23.4</v>
      </c>
      <c r="G115" t="n">
        <v>0.1</v>
      </c>
      <c r="H115" t="n">
        <v>0</v>
      </c>
    </row>
    <row r="116">
      <c r="A116" t="n">
        <v>114</v>
      </c>
      <c r="B116" t="n">
        <v>2390.6</v>
      </c>
      <c r="C116" t="n">
        <v>1.3</v>
      </c>
      <c r="D116" t="n">
        <v>0</v>
      </c>
      <c r="E116" t="n">
        <v>0</v>
      </c>
      <c r="F116" t="n">
        <v>14.4</v>
      </c>
      <c r="G116" t="n">
        <v>0.4</v>
      </c>
      <c r="H116" t="n">
        <v>0</v>
      </c>
    </row>
    <row r="117">
      <c r="A117" t="n">
        <v>115</v>
      </c>
      <c r="B117" t="n">
        <v>345.5</v>
      </c>
      <c r="C117" t="n">
        <v>0.4</v>
      </c>
      <c r="D117" t="n">
        <v>0</v>
      </c>
      <c r="E117" t="n">
        <v>0</v>
      </c>
      <c r="F117" t="n">
        <v>20.9</v>
      </c>
      <c r="G117" t="n">
        <v>0.5</v>
      </c>
      <c r="H117" t="n">
        <v>0</v>
      </c>
    </row>
    <row r="118">
      <c r="A118" t="n">
        <v>116</v>
      </c>
      <c r="B118" t="n">
        <v>1994.7</v>
      </c>
      <c r="C118" t="n">
        <v>1.5</v>
      </c>
      <c r="D118" t="n">
        <v>0</v>
      </c>
      <c r="E118" t="n">
        <v>0</v>
      </c>
      <c r="F118" t="n">
        <v>25.7</v>
      </c>
      <c r="G118" t="n">
        <v>0.6</v>
      </c>
      <c r="H118" t="n">
        <v>0</v>
      </c>
    </row>
    <row r="119">
      <c r="A119" t="n">
        <v>117</v>
      </c>
      <c r="B119" t="n">
        <v>2952.3</v>
      </c>
      <c r="C119" t="n">
        <v>1.7</v>
      </c>
      <c r="D119" t="n">
        <v>0</v>
      </c>
      <c r="E119" t="n">
        <v>0</v>
      </c>
      <c r="F119" t="n">
        <v>30</v>
      </c>
      <c r="G119" t="n">
        <v>0.6</v>
      </c>
      <c r="H119" t="n">
        <v>0</v>
      </c>
    </row>
    <row r="120">
      <c r="A120" t="n">
        <v>118</v>
      </c>
      <c r="B120" t="n">
        <v>448.4</v>
      </c>
      <c r="C120" t="n">
        <v>0.3</v>
      </c>
      <c r="D120" t="n">
        <v>0</v>
      </c>
      <c r="E120" t="n">
        <v>0</v>
      </c>
      <c r="F120" t="n">
        <v>38.5</v>
      </c>
      <c r="G120" t="n">
        <v>0.6</v>
      </c>
      <c r="H120" t="n">
        <v>0</v>
      </c>
    </row>
    <row r="121">
      <c r="A121" t="n">
        <v>119</v>
      </c>
      <c r="B121" t="n">
        <v>1461.2</v>
      </c>
      <c r="C121" t="n">
        <v>0.7</v>
      </c>
      <c r="D121" t="n">
        <v>0</v>
      </c>
      <c r="E121" t="n">
        <v>0</v>
      </c>
      <c r="F121" t="n">
        <v>38.8</v>
      </c>
      <c r="G121" t="n">
        <v>0.7</v>
      </c>
      <c r="H121" t="n">
        <v>0</v>
      </c>
    </row>
    <row r="122">
      <c r="A122" t="n">
        <v>120</v>
      </c>
      <c r="B122" t="n">
        <v>3625.6</v>
      </c>
      <c r="C122" t="n">
        <v>2.1</v>
      </c>
      <c r="D122" t="n">
        <v>0</v>
      </c>
      <c r="E122" t="n">
        <v>0</v>
      </c>
      <c r="F122" t="n">
        <v>45</v>
      </c>
      <c r="G122" t="n">
        <v>0.7</v>
      </c>
      <c r="H122" t="n">
        <v>0</v>
      </c>
    </row>
    <row r="123">
      <c r="A123" t="n">
        <v>121</v>
      </c>
      <c r="B123" t="n">
        <v>338.2</v>
      </c>
      <c r="C123" t="n">
        <v>0.1</v>
      </c>
      <c r="D123" t="n">
        <v>0</v>
      </c>
      <c r="E123" t="n">
        <v>0</v>
      </c>
      <c r="F123" t="n">
        <v>47.2</v>
      </c>
      <c r="G123" t="n">
        <v>0.7</v>
      </c>
      <c r="H123" t="n">
        <v>0</v>
      </c>
    </row>
    <row r="124">
      <c r="A124" t="n">
        <v>122</v>
      </c>
      <c r="B124" t="n">
        <v>1969.4</v>
      </c>
      <c r="C124" t="n">
        <v>0.9</v>
      </c>
      <c r="D124" t="n">
        <v>0</v>
      </c>
      <c r="E124" t="n">
        <v>0</v>
      </c>
      <c r="F124" t="n">
        <v>54.8</v>
      </c>
      <c r="G124" t="n">
        <v>0.7</v>
      </c>
      <c r="H124" t="n">
        <v>0</v>
      </c>
    </row>
    <row r="125">
      <c r="A125" t="n">
        <v>123</v>
      </c>
      <c r="B125" t="n">
        <v>3386.6</v>
      </c>
      <c r="C125" t="n">
        <v>1.3</v>
      </c>
      <c r="D125" t="n">
        <v>0</v>
      </c>
      <c r="E125" t="n">
        <v>0</v>
      </c>
      <c r="F125" t="n">
        <v>62.6</v>
      </c>
      <c r="G125" t="n">
        <v>0.7</v>
      </c>
      <c r="H125" t="n">
        <v>0</v>
      </c>
    </row>
    <row r="126">
      <c r="A126" t="n">
        <v>124</v>
      </c>
      <c r="B126" t="n">
        <v>203.8</v>
      </c>
      <c r="C126" t="n">
        <v>0.2</v>
      </c>
      <c r="D126" t="n">
        <v>0</v>
      </c>
      <c r="E126" t="n">
        <v>0</v>
      </c>
      <c r="F126" t="n">
        <v>66.5</v>
      </c>
      <c r="G126" t="n">
        <v>0.7</v>
      </c>
      <c r="H126" t="n">
        <v>0</v>
      </c>
    </row>
    <row r="127">
      <c r="A127" t="n">
        <v>125</v>
      </c>
      <c r="B127" t="n">
        <v>1719.9</v>
      </c>
      <c r="C127" t="n">
        <v>1</v>
      </c>
      <c r="D127" t="n">
        <v>0</v>
      </c>
      <c r="E127" t="n">
        <v>0</v>
      </c>
      <c r="F127" t="n">
        <v>75.7</v>
      </c>
      <c r="G127" t="n">
        <v>0.7</v>
      </c>
      <c r="H127" t="n">
        <v>0</v>
      </c>
    </row>
    <row r="128">
      <c r="A128" t="n">
        <v>126</v>
      </c>
      <c r="B128" t="n">
        <v>2247.5</v>
      </c>
      <c r="C128" t="n">
        <v>0.9</v>
      </c>
      <c r="D128" t="n">
        <v>0</v>
      </c>
      <c r="E128" t="n">
        <v>0</v>
      </c>
      <c r="F128" t="n">
        <v>73.90000000000001</v>
      </c>
      <c r="G128" t="n">
        <v>0.7</v>
      </c>
      <c r="H128" t="n">
        <v>0</v>
      </c>
    </row>
    <row r="129">
      <c r="A129" t="n">
        <v>127</v>
      </c>
      <c r="B129" t="n">
        <v>1551.2</v>
      </c>
      <c r="C129" t="n">
        <v>0.7</v>
      </c>
      <c r="D129" t="n">
        <v>0</v>
      </c>
      <c r="E129" t="n">
        <v>0</v>
      </c>
      <c r="F129" t="n">
        <v>76.09999999999999</v>
      </c>
      <c r="G129" t="n">
        <v>0.8</v>
      </c>
      <c r="H129" t="n">
        <v>0</v>
      </c>
    </row>
    <row r="130">
      <c r="A130" t="n">
        <v>128</v>
      </c>
      <c r="B130" t="n">
        <v>1645.8</v>
      </c>
      <c r="C130" t="n">
        <v>0.6</v>
      </c>
      <c r="D130" t="n">
        <v>0</v>
      </c>
      <c r="E130" t="n">
        <v>0</v>
      </c>
      <c r="F130" t="n">
        <v>80.5</v>
      </c>
      <c r="G130" t="n">
        <v>0.8</v>
      </c>
      <c r="H130" t="n">
        <v>0</v>
      </c>
    </row>
    <row r="131">
      <c r="A131" t="n">
        <v>129</v>
      </c>
      <c r="B131" t="n">
        <v>2211.4</v>
      </c>
      <c r="C131" t="n">
        <v>0.8</v>
      </c>
      <c r="D131" t="n">
        <v>0</v>
      </c>
      <c r="E131" t="n">
        <v>0</v>
      </c>
      <c r="F131" t="n">
        <v>86.7</v>
      </c>
      <c r="G131" t="n">
        <v>0.8</v>
      </c>
      <c r="H131" t="n">
        <v>0</v>
      </c>
    </row>
    <row r="132">
      <c r="A132" t="n">
        <v>130</v>
      </c>
      <c r="B132" t="n">
        <v>1824.5</v>
      </c>
      <c r="C132" t="n">
        <v>0.9</v>
      </c>
      <c r="D132" t="n">
        <v>0</v>
      </c>
      <c r="E132" t="n">
        <v>0</v>
      </c>
      <c r="F132" t="n">
        <v>89.40000000000001</v>
      </c>
      <c r="G132" t="n">
        <v>0.8</v>
      </c>
      <c r="H132" t="n">
        <v>0</v>
      </c>
    </row>
    <row r="133">
      <c r="A133" t="n">
        <v>131</v>
      </c>
      <c r="B133" t="n">
        <v>1053.8</v>
      </c>
      <c r="C133" t="n">
        <v>0.3</v>
      </c>
      <c r="D133" t="n">
        <v>0</v>
      </c>
      <c r="E133" t="n">
        <v>0</v>
      </c>
      <c r="F133" t="n">
        <v>93.3</v>
      </c>
      <c r="G133" t="n">
        <v>0.8</v>
      </c>
      <c r="H133" t="n">
        <v>0</v>
      </c>
    </row>
    <row r="134">
      <c r="A134" t="n">
        <v>132</v>
      </c>
      <c r="B134" t="n">
        <v>1069.7</v>
      </c>
      <c r="C134" t="n">
        <v>0.5</v>
      </c>
      <c r="D134" t="n">
        <v>0</v>
      </c>
      <c r="E134" t="n">
        <v>0</v>
      </c>
      <c r="F134" t="n">
        <v>93.8</v>
      </c>
      <c r="G134" t="n">
        <v>0.8</v>
      </c>
      <c r="H134" t="n">
        <v>0</v>
      </c>
    </row>
    <row r="135">
      <c r="A135" t="n">
        <v>133</v>
      </c>
      <c r="B135" t="n">
        <v>3117.5</v>
      </c>
      <c r="C135" t="n">
        <v>1.2</v>
      </c>
      <c r="D135" t="n">
        <v>0</v>
      </c>
      <c r="E135" t="n">
        <v>0</v>
      </c>
      <c r="F135" t="n">
        <v>96.09999999999999</v>
      </c>
      <c r="G135" t="n">
        <v>0.7</v>
      </c>
      <c r="H135" t="n">
        <v>0</v>
      </c>
    </row>
    <row r="136">
      <c r="A136" t="n">
        <v>134</v>
      </c>
      <c r="B136" t="n">
        <v>837.7</v>
      </c>
      <c r="C136" t="n">
        <v>0.2</v>
      </c>
      <c r="D136" t="n">
        <v>0</v>
      </c>
      <c r="E136" t="n">
        <v>0</v>
      </c>
      <c r="F136" t="n">
        <v>99.09999999999999</v>
      </c>
      <c r="G136" t="n">
        <v>0.7</v>
      </c>
      <c r="H136" t="n">
        <v>0</v>
      </c>
    </row>
    <row r="137">
      <c r="A137" t="n">
        <v>135</v>
      </c>
      <c r="B137" t="n">
        <v>1173.7</v>
      </c>
      <c r="C137" t="n">
        <v>0.6</v>
      </c>
      <c r="D137" t="n">
        <v>0</v>
      </c>
      <c r="E137" t="n">
        <v>1</v>
      </c>
      <c r="F137" t="n">
        <v>94</v>
      </c>
      <c r="G137" t="n">
        <v>0</v>
      </c>
      <c r="H137" t="n">
        <v>0</v>
      </c>
    </row>
    <row r="138">
      <c r="A138" t="n">
        <v>136</v>
      </c>
      <c r="B138" t="n">
        <v>3202</v>
      </c>
      <c r="C138" t="n">
        <v>1.1</v>
      </c>
      <c r="D138" t="n">
        <v>0</v>
      </c>
      <c r="E138" t="n">
        <v>1</v>
      </c>
      <c r="F138" t="n">
        <v>95.59999999999999</v>
      </c>
      <c r="G138" t="n">
        <v>0</v>
      </c>
      <c r="H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1</v>
      </c>
      <c r="F139" t="n">
        <v>95.59999999999999</v>
      </c>
      <c r="G139" t="n">
        <v>0</v>
      </c>
      <c r="H139" t="n">
        <v>0</v>
      </c>
    </row>
    <row r="140">
      <c r="A140" t="n">
        <v>138</v>
      </c>
      <c r="B140" t="n">
        <v>1939.8</v>
      </c>
      <c r="C140" t="n">
        <v>0.6</v>
      </c>
      <c r="D140" t="n">
        <v>0</v>
      </c>
      <c r="E140" t="n">
        <v>4</v>
      </c>
      <c r="F140" t="n">
        <v>98.59999999999999</v>
      </c>
      <c r="G140" t="n">
        <v>0</v>
      </c>
      <c r="H140" t="n">
        <v>0</v>
      </c>
    </row>
    <row r="141">
      <c r="A141" t="n">
        <v>139</v>
      </c>
      <c r="B141" t="n">
        <v>2678.2</v>
      </c>
      <c r="C141" t="n">
        <v>1</v>
      </c>
      <c r="D141" t="n">
        <v>0</v>
      </c>
      <c r="E141" t="n">
        <v>4</v>
      </c>
      <c r="F141" t="n">
        <v>91.7</v>
      </c>
      <c r="G141" t="n">
        <v>0</v>
      </c>
      <c r="H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4</v>
      </c>
      <c r="F142" t="n">
        <v>91.7</v>
      </c>
      <c r="G142" t="n">
        <v>0</v>
      </c>
      <c r="H142" t="n">
        <v>0</v>
      </c>
    </row>
    <row r="143">
      <c r="A143" t="n">
        <v>141</v>
      </c>
      <c r="B143" t="n">
        <v>1636.8</v>
      </c>
      <c r="C143" t="n">
        <v>0.5</v>
      </c>
      <c r="D143" t="n">
        <v>0</v>
      </c>
      <c r="E143" t="n">
        <v>6</v>
      </c>
      <c r="F143" t="n">
        <v>95.2</v>
      </c>
      <c r="G143" t="n">
        <v>0</v>
      </c>
      <c r="H143" t="n">
        <v>0</v>
      </c>
    </row>
    <row r="144">
      <c r="A144" t="n">
        <v>142</v>
      </c>
      <c r="B144" t="n">
        <v>3579.9</v>
      </c>
      <c r="C144" t="n">
        <v>1.4</v>
      </c>
      <c r="D144" t="n">
        <v>0</v>
      </c>
      <c r="E144" t="n">
        <v>2</v>
      </c>
      <c r="F144" t="n">
        <v>95.2</v>
      </c>
      <c r="G144" t="n">
        <v>0</v>
      </c>
      <c r="H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2</v>
      </c>
      <c r="F145" t="n">
        <v>95.2</v>
      </c>
      <c r="G145" t="n">
        <v>0</v>
      </c>
      <c r="H145" t="n">
        <v>0</v>
      </c>
    </row>
    <row r="146">
      <c r="A146" t="n">
        <v>144</v>
      </c>
      <c r="B146" t="n">
        <v>1374.8</v>
      </c>
      <c r="C146" t="n">
        <v>0.5</v>
      </c>
      <c r="D146" t="n">
        <v>0</v>
      </c>
      <c r="E146" t="n">
        <v>3</v>
      </c>
      <c r="F146" t="n">
        <v>96.59999999999999</v>
      </c>
      <c r="G146" t="n">
        <v>0</v>
      </c>
      <c r="H146" t="n">
        <v>0</v>
      </c>
    </row>
    <row r="147">
      <c r="A147" t="n">
        <v>145</v>
      </c>
      <c r="B147" t="n">
        <v>3156.3</v>
      </c>
      <c r="C147" t="n">
        <v>1</v>
      </c>
      <c r="D147" t="n">
        <v>0</v>
      </c>
      <c r="E147" t="n">
        <v>4</v>
      </c>
      <c r="F147" t="n">
        <v>98.2</v>
      </c>
      <c r="G147" t="n">
        <v>0</v>
      </c>
      <c r="H147" t="n">
        <v>0</v>
      </c>
    </row>
    <row r="148">
      <c r="A148" t="n">
        <v>146</v>
      </c>
      <c r="B148" t="n">
        <v>490.2</v>
      </c>
      <c r="C148" t="n">
        <v>0.2</v>
      </c>
      <c r="D148" t="n">
        <v>0</v>
      </c>
      <c r="E148" t="n">
        <v>2</v>
      </c>
      <c r="F148" t="n">
        <v>95.2</v>
      </c>
      <c r="G148" t="n">
        <v>0</v>
      </c>
      <c r="H148" t="n">
        <v>0</v>
      </c>
    </row>
    <row r="149">
      <c r="A149" t="n">
        <v>147</v>
      </c>
      <c r="B149" t="n">
        <v>1461.9</v>
      </c>
      <c r="C149" t="n">
        <v>0.4</v>
      </c>
      <c r="D149" t="n">
        <v>0</v>
      </c>
      <c r="E149" t="n">
        <v>3</v>
      </c>
      <c r="F149" t="n">
        <v>93.3</v>
      </c>
      <c r="G149" t="n">
        <v>0</v>
      </c>
      <c r="H149" t="n">
        <v>0</v>
      </c>
    </row>
    <row r="150">
      <c r="A150" t="n">
        <v>148</v>
      </c>
      <c r="B150" t="n">
        <v>3145.1</v>
      </c>
      <c r="C150" t="n">
        <v>1</v>
      </c>
      <c r="D150" t="n">
        <v>0</v>
      </c>
      <c r="E150" t="n">
        <v>6</v>
      </c>
      <c r="F150" t="n">
        <v>97.2</v>
      </c>
      <c r="G150" t="n">
        <v>0</v>
      </c>
      <c r="H150" t="n">
        <v>0</v>
      </c>
    </row>
    <row r="151">
      <c r="A151" t="n">
        <v>149</v>
      </c>
      <c r="B151" t="n">
        <v>318.5</v>
      </c>
      <c r="C151" t="n">
        <v>0.2</v>
      </c>
      <c r="D151" t="n">
        <v>0</v>
      </c>
      <c r="E151" t="n">
        <v>6</v>
      </c>
      <c r="F151" t="n">
        <v>99.3</v>
      </c>
      <c r="G151" t="n">
        <v>0</v>
      </c>
      <c r="H151" t="n">
        <v>0</v>
      </c>
    </row>
    <row r="152">
      <c r="A152" t="n">
        <v>150</v>
      </c>
      <c r="B152" t="n">
        <v>1717.8</v>
      </c>
      <c r="C152" t="n">
        <v>0.6</v>
      </c>
      <c r="D152" t="n">
        <v>0</v>
      </c>
      <c r="E152" t="n">
        <v>3</v>
      </c>
      <c r="F152" t="n">
        <v>95</v>
      </c>
      <c r="G152" t="n">
        <v>0</v>
      </c>
      <c r="H152" t="n">
        <v>0</v>
      </c>
    </row>
    <row r="153">
      <c r="A153" t="n">
        <v>151</v>
      </c>
      <c r="B153" t="n">
        <v>2949.2</v>
      </c>
      <c r="C153" t="n">
        <v>0.8</v>
      </c>
      <c r="D153" t="n">
        <v>0</v>
      </c>
      <c r="E153" t="n">
        <v>7</v>
      </c>
      <c r="F153" t="n">
        <v>95.40000000000001</v>
      </c>
      <c r="G153" t="n">
        <v>0</v>
      </c>
      <c r="H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7</v>
      </c>
      <c r="F154" t="n">
        <v>95.40000000000001</v>
      </c>
      <c r="G154" t="n">
        <v>0</v>
      </c>
      <c r="H154" t="n">
        <v>0</v>
      </c>
    </row>
    <row r="155">
      <c r="A155" t="n">
        <v>153</v>
      </c>
      <c r="B155" t="n">
        <v>2165.5</v>
      </c>
      <c r="C155" t="n">
        <v>0.6</v>
      </c>
      <c r="D155" t="n">
        <v>0</v>
      </c>
      <c r="E155" t="n">
        <v>6</v>
      </c>
      <c r="F155" t="n">
        <v>98.90000000000001</v>
      </c>
      <c r="G155" t="n">
        <v>0</v>
      </c>
      <c r="H155" t="n">
        <v>0</v>
      </c>
    </row>
    <row r="156">
      <c r="A156" t="n">
        <v>154</v>
      </c>
      <c r="B156" t="n">
        <v>2164.4</v>
      </c>
      <c r="C156" t="n">
        <v>0.8</v>
      </c>
      <c r="D156" t="n">
        <v>0</v>
      </c>
      <c r="E156" t="n">
        <v>9</v>
      </c>
      <c r="F156" t="n">
        <v>86.2</v>
      </c>
      <c r="G156" t="n">
        <v>0</v>
      </c>
      <c r="H156" t="n">
        <v>0</v>
      </c>
    </row>
    <row r="157">
      <c r="A157" t="n">
        <v>155</v>
      </c>
      <c r="B157" t="n">
        <v>917.8</v>
      </c>
      <c r="C157" t="n">
        <v>0.2</v>
      </c>
      <c r="D157" t="n">
        <v>0</v>
      </c>
      <c r="E157" t="n">
        <v>7</v>
      </c>
      <c r="F157" t="n">
        <v>96.09999999999999</v>
      </c>
      <c r="G157" t="n">
        <v>0</v>
      </c>
      <c r="H157" t="n">
        <v>0</v>
      </c>
    </row>
    <row r="158">
      <c r="A158" t="n">
        <v>156</v>
      </c>
      <c r="B158" t="n">
        <v>1640.5</v>
      </c>
      <c r="C158" t="n">
        <v>0.5</v>
      </c>
      <c r="D158" t="n">
        <v>0</v>
      </c>
      <c r="E158" t="n">
        <v>7</v>
      </c>
      <c r="F158" t="n">
        <v>97.2</v>
      </c>
      <c r="G158" t="n">
        <v>0</v>
      </c>
      <c r="H158" t="n">
        <v>0</v>
      </c>
    </row>
    <row r="159">
      <c r="A159" t="n">
        <v>157</v>
      </c>
      <c r="B159" t="n">
        <v>2687.7</v>
      </c>
      <c r="C159" t="n">
        <v>1.1</v>
      </c>
      <c r="D159" t="n">
        <v>0</v>
      </c>
      <c r="E159" t="n">
        <v>5</v>
      </c>
      <c r="F159" t="n">
        <v>97.90000000000001</v>
      </c>
      <c r="G159" t="n">
        <v>0</v>
      </c>
      <c r="H159" t="n">
        <v>0</v>
      </c>
    </row>
    <row r="160">
      <c r="A160" t="n">
        <v>158</v>
      </c>
      <c r="B160" t="n">
        <v>359.6</v>
      </c>
      <c r="C160" t="n">
        <v>0.1</v>
      </c>
      <c r="D160" t="n">
        <v>0</v>
      </c>
      <c r="E160" t="n">
        <v>6</v>
      </c>
      <c r="F160" t="n">
        <v>96.8</v>
      </c>
      <c r="G160" t="n">
        <v>0</v>
      </c>
      <c r="H160" t="n">
        <v>0</v>
      </c>
    </row>
    <row r="161">
      <c r="A161" t="n">
        <v>159</v>
      </c>
      <c r="B161" t="n">
        <v>2134.9</v>
      </c>
      <c r="C161" t="n">
        <v>0.5</v>
      </c>
      <c r="D161" t="n">
        <v>0</v>
      </c>
      <c r="E161" t="n">
        <v>4</v>
      </c>
      <c r="F161" t="n">
        <v>100</v>
      </c>
      <c r="G161" t="n">
        <v>0</v>
      </c>
      <c r="H161" t="n">
        <v>0</v>
      </c>
    </row>
    <row r="162">
      <c r="A162" t="n">
        <v>160</v>
      </c>
      <c r="B162" t="n">
        <v>2862.7</v>
      </c>
      <c r="C162" t="n">
        <v>0.8</v>
      </c>
      <c r="D162" t="n">
        <v>0</v>
      </c>
      <c r="E162" t="n">
        <v>7</v>
      </c>
      <c r="F162" t="n">
        <v>94.7</v>
      </c>
      <c r="G162" t="n">
        <v>0</v>
      </c>
      <c r="H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8</v>
      </c>
      <c r="F163" t="n">
        <v>94.7</v>
      </c>
      <c r="G163" t="n">
        <v>0</v>
      </c>
      <c r="H163" t="n">
        <v>0</v>
      </c>
    </row>
    <row r="164">
      <c r="A164" t="n">
        <v>162</v>
      </c>
      <c r="B164" t="n">
        <v>2071</v>
      </c>
      <c r="C164" t="n">
        <v>0.7</v>
      </c>
      <c r="D164" t="n">
        <v>0</v>
      </c>
      <c r="E164" t="n">
        <v>4</v>
      </c>
      <c r="F164" t="n">
        <v>95.59999999999999</v>
      </c>
      <c r="G164" t="n">
        <v>0</v>
      </c>
      <c r="H164" t="n">
        <v>0</v>
      </c>
    </row>
    <row r="165">
      <c r="A165" t="n">
        <v>163</v>
      </c>
      <c r="B165" t="n">
        <v>1904.1</v>
      </c>
      <c r="C165" t="n">
        <v>0.5</v>
      </c>
      <c r="D165" t="n">
        <v>0</v>
      </c>
      <c r="E165" t="n">
        <v>11</v>
      </c>
      <c r="F165" t="n">
        <v>95.90000000000001</v>
      </c>
      <c r="G165" t="n">
        <v>0</v>
      </c>
      <c r="H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11</v>
      </c>
      <c r="F166" t="n">
        <v>95.90000000000001</v>
      </c>
      <c r="G166" t="n">
        <v>0</v>
      </c>
      <c r="H166" t="n">
        <v>0</v>
      </c>
    </row>
    <row r="167">
      <c r="A167" t="n">
        <v>165</v>
      </c>
      <c r="B167" t="n">
        <v>3514.6</v>
      </c>
      <c r="C167" t="n">
        <v>1.1</v>
      </c>
      <c r="D167" t="n">
        <v>0</v>
      </c>
      <c r="E167" t="n">
        <v>8</v>
      </c>
      <c r="F167" t="n">
        <v>91.5</v>
      </c>
      <c r="G167" t="n">
        <v>0</v>
      </c>
      <c r="H167" t="n">
        <v>0</v>
      </c>
    </row>
    <row r="168">
      <c r="A168" t="n">
        <v>166</v>
      </c>
      <c r="B168" t="n">
        <v>1667.8</v>
      </c>
      <c r="C168" t="n">
        <v>0.5</v>
      </c>
      <c r="D168" t="n">
        <v>0</v>
      </c>
      <c r="E168" t="n">
        <v>9</v>
      </c>
      <c r="F168" t="n">
        <v>94.5</v>
      </c>
      <c r="G168" t="n">
        <v>0</v>
      </c>
      <c r="H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9</v>
      </c>
      <c r="F169" t="n">
        <v>94.5</v>
      </c>
      <c r="G169" t="n">
        <v>0</v>
      </c>
      <c r="H169" t="n">
        <v>0</v>
      </c>
    </row>
    <row r="170">
      <c r="A170" t="n">
        <v>168</v>
      </c>
      <c r="B170" t="n">
        <v>2068.2</v>
      </c>
      <c r="C170" t="n">
        <v>0.5</v>
      </c>
      <c r="D170" t="n">
        <v>0</v>
      </c>
      <c r="E170" t="n">
        <v>9</v>
      </c>
      <c r="F170" t="n">
        <v>79.40000000000001</v>
      </c>
      <c r="G170" t="n">
        <v>0</v>
      </c>
      <c r="H170" t="n">
        <v>0</v>
      </c>
    </row>
    <row r="171">
      <c r="A171" t="n">
        <v>169</v>
      </c>
      <c r="B171" t="n">
        <v>2394.7</v>
      </c>
      <c r="C171" t="n">
        <v>0.6</v>
      </c>
      <c r="D171" t="n">
        <v>0</v>
      </c>
      <c r="E171" t="n">
        <v>12</v>
      </c>
      <c r="F171" t="n">
        <v>97.2</v>
      </c>
      <c r="G171" t="n">
        <v>0</v>
      </c>
      <c r="H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12</v>
      </c>
      <c r="F172" t="n">
        <v>97.2</v>
      </c>
      <c r="G172" t="n">
        <v>0</v>
      </c>
      <c r="H172" t="n">
        <v>0</v>
      </c>
    </row>
    <row r="173">
      <c r="A173" t="n">
        <v>171</v>
      </c>
      <c r="B173" t="n">
        <v>1993.9</v>
      </c>
      <c r="C173" t="n">
        <v>0.5</v>
      </c>
      <c r="D173" t="n">
        <v>0</v>
      </c>
      <c r="E173" t="n">
        <v>12</v>
      </c>
      <c r="F173" t="n">
        <v>80.7</v>
      </c>
      <c r="G173" t="n">
        <v>0</v>
      </c>
      <c r="H173" t="n">
        <v>0</v>
      </c>
    </row>
    <row r="174">
      <c r="A174" t="n">
        <v>172</v>
      </c>
      <c r="B174" t="n">
        <v>3127.3</v>
      </c>
      <c r="C174" t="n">
        <v>0.9</v>
      </c>
      <c r="D174" t="n">
        <v>0</v>
      </c>
      <c r="E174" t="n">
        <v>12</v>
      </c>
      <c r="F174" t="n">
        <v>93.8</v>
      </c>
      <c r="G174" t="n">
        <v>0</v>
      </c>
      <c r="H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12</v>
      </c>
      <c r="F175" t="n">
        <v>93.8</v>
      </c>
      <c r="G175" t="n">
        <v>0</v>
      </c>
      <c r="H175" t="n">
        <v>0</v>
      </c>
    </row>
    <row r="176">
      <c r="A176" t="n">
        <v>174</v>
      </c>
      <c r="B176" t="n">
        <v>1760.6</v>
      </c>
      <c r="C176" t="n">
        <v>0.5</v>
      </c>
      <c r="D176" t="n">
        <v>0</v>
      </c>
      <c r="E176" t="n">
        <v>11</v>
      </c>
      <c r="F176" t="n">
        <v>96.3</v>
      </c>
      <c r="G176" t="n">
        <v>0</v>
      </c>
      <c r="H176" t="n">
        <v>0</v>
      </c>
    </row>
    <row r="177">
      <c r="A177" t="n">
        <v>175</v>
      </c>
      <c r="B177" t="n">
        <v>2708.7</v>
      </c>
      <c r="C177" t="n">
        <v>1</v>
      </c>
      <c r="D177" t="n">
        <v>0</v>
      </c>
      <c r="E177" t="n">
        <v>9</v>
      </c>
      <c r="F177" t="n">
        <v>99.3</v>
      </c>
      <c r="G177" t="n">
        <v>0</v>
      </c>
      <c r="H177" t="n">
        <v>0</v>
      </c>
    </row>
    <row r="178">
      <c r="A178" t="n">
        <v>176</v>
      </c>
      <c r="B178" t="n">
        <v>742.3</v>
      </c>
      <c r="C178" t="n">
        <v>0.2</v>
      </c>
      <c r="D178" t="n">
        <v>0</v>
      </c>
      <c r="E178" t="n">
        <v>9</v>
      </c>
      <c r="F178" t="n">
        <v>97.2</v>
      </c>
      <c r="G178" t="n">
        <v>0</v>
      </c>
      <c r="H178" t="n">
        <v>0</v>
      </c>
    </row>
    <row r="179">
      <c r="A179" t="n">
        <v>177</v>
      </c>
      <c r="B179" t="n">
        <v>1943.9</v>
      </c>
      <c r="C179" t="n">
        <v>0.4</v>
      </c>
      <c r="D179" t="n">
        <v>0</v>
      </c>
      <c r="E179" t="n">
        <v>10</v>
      </c>
      <c r="F179" t="n">
        <v>98.2</v>
      </c>
      <c r="G179" t="n">
        <v>0</v>
      </c>
      <c r="H179" t="n">
        <v>0</v>
      </c>
    </row>
    <row r="180">
      <c r="A180" t="n">
        <v>178</v>
      </c>
      <c r="B180" t="n">
        <v>2506.9</v>
      </c>
      <c r="C180" t="n">
        <v>0.6</v>
      </c>
      <c r="D180" t="n">
        <v>0</v>
      </c>
      <c r="E180" t="n">
        <v>10</v>
      </c>
      <c r="F180" t="n">
        <v>96.8</v>
      </c>
      <c r="G180" t="n">
        <v>0</v>
      </c>
      <c r="H180" t="n">
        <v>0</v>
      </c>
    </row>
    <row r="181">
      <c r="A181" t="n">
        <v>179</v>
      </c>
      <c r="B181" t="n">
        <v>612.7</v>
      </c>
      <c r="C181" t="n">
        <v>0.2</v>
      </c>
      <c r="D181" t="n">
        <v>0</v>
      </c>
      <c r="E181" t="n">
        <v>11</v>
      </c>
      <c r="F181" t="n">
        <v>100</v>
      </c>
      <c r="G181" t="n">
        <v>0</v>
      </c>
      <c r="H181" t="n">
        <v>0</v>
      </c>
    </row>
    <row r="182">
      <c r="A182" t="n">
        <v>180</v>
      </c>
      <c r="B182" t="n">
        <v>1704</v>
      </c>
      <c r="C182" t="n">
        <v>0.7</v>
      </c>
      <c r="D182" t="n">
        <v>0</v>
      </c>
      <c r="E182" t="n">
        <v>9</v>
      </c>
      <c r="F182" t="n">
        <v>99.5</v>
      </c>
      <c r="G182" t="n">
        <v>0</v>
      </c>
      <c r="H182" t="n">
        <v>0</v>
      </c>
    </row>
    <row r="183">
      <c r="A183" t="n">
        <v>181</v>
      </c>
      <c r="B183" t="n">
        <v>1869.2</v>
      </c>
      <c r="C183" t="n">
        <v>0.6</v>
      </c>
      <c r="D183" t="n">
        <v>0</v>
      </c>
      <c r="E183" t="n">
        <v>10</v>
      </c>
      <c r="F183" t="n">
        <v>89.40000000000001</v>
      </c>
      <c r="G183" t="n">
        <v>0</v>
      </c>
      <c r="H183" t="n">
        <v>0</v>
      </c>
    </row>
    <row r="184">
      <c r="A184" t="n">
        <v>182</v>
      </c>
      <c r="B184" t="n">
        <v>884.7</v>
      </c>
      <c r="C184" t="n">
        <v>0.2</v>
      </c>
      <c r="D184" t="n">
        <v>0</v>
      </c>
      <c r="E184" t="n">
        <v>13</v>
      </c>
      <c r="F184" t="n">
        <v>94.3</v>
      </c>
      <c r="G184" t="n">
        <v>0</v>
      </c>
      <c r="H184" t="n">
        <v>0</v>
      </c>
    </row>
    <row r="185">
      <c r="A185" t="n">
        <v>183</v>
      </c>
      <c r="B185" t="n">
        <v>1932</v>
      </c>
      <c r="C185" t="n">
        <v>0.6</v>
      </c>
      <c r="D185" t="n">
        <v>0</v>
      </c>
      <c r="E185" t="n">
        <v>10</v>
      </c>
      <c r="F185" t="n">
        <v>97.5</v>
      </c>
      <c r="G185" t="n">
        <v>0</v>
      </c>
      <c r="H185" t="n">
        <v>0</v>
      </c>
    </row>
    <row r="186">
      <c r="A186" t="n">
        <v>184</v>
      </c>
      <c r="B186" t="n">
        <v>2571.5</v>
      </c>
      <c r="C186" t="n">
        <v>0.8</v>
      </c>
      <c r="D186" t="n">
        <v>0</v>
      </c>
      <c r="E186" t="n">
        <v>8</v>
      </c>
      <c r="F186" t="n">
        <v>94.5</v>
      </c>
      <c r="G186" t="n">
        <v>0</v>
      </c>
      <c r="H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8</v>
      </c>
      <c r="F187" t="n">
        <v>94.5</v>
      </c>
      <c r="G187" t="n">
        <v>0</v>
      </c>
      <c r="H187" t="n">
        <v>0</v>
      </c>
    </row>
    <row r="188">
      <c r="A188" t="n">
        <v>186</v>
      </c>
      <c r="B188" t="n">
        <v>2367.4</v>
      </c>
      <c r="C188" t="n">
        <v>0.6</v>
      </c>
      <c r="D188" t="n">
        <v>0</v>
      </c>
      <c r="E188" t="n">
        <v>11</v>
      </c>
      <c r="F188" t="n">
        <v>100</v>
      </c>
      <c r="G188" t="n">
        <v>0</v>
      </c>
      <c r="H188" t="n">
        <v>0</v>
      </c>
    </row>
    <row r="189">
      <c r="A189" t="n">
        <v>187</v>
      </c>
      <c r="B189" t="n">
        <v>2529.7</v>
      </c>
      <c r="C189" t="n">
        <v>0.7</v>
      </c>
      <c r="D189" t="n">
        <v>0</v>
      </c>
      <c r="E189" t="n">
        <v>11</v>
      </c>
      <c r="F189" t="n">
        <v>97.90000000000001</v>
      </c>
      <c r="G189" t="n">
        <v>0</v>
      </c>
      <c r="H189" t="n">
        <v>0</v>
      </c>
    </row>
    <row r="190">
      <c r="A190" t="n">
        <v>188</v>
      </c>
      <c r="B190" t="n">
        <v>416</v>
      </c>
      <c r="C190" t="n">
        <v>0.3</v>
      </c>
      <c r="D190" t="n">
        <v>0</v>
      </c>
      <c r="E190" t="n">
        <v>9</v>
      </c>
      <c r="F190" t="n">
        <v>97</v>
      </c>
      <c r="G190" t="n">
        <v>0</v>
      </c>
      <c r="H190" t="n">
        <v>0</v>
      </c>
    </row>
    <row r="191">
      <c r="A191" t="n">
        <v>189</v>
      </c>
      <c r="B191" t="n">
        <v>1803.1</v>
      </c>
      <c r="C191" t="n">
        <v>0.6</v>
      </c>
      <c r="D191" t="n">
        <v>0</v>
      </c>
      <c r="E191" t="n">
        <v>5</v>
      </c>
      <c r="F191" t="n">
        <v>96.09999999999999</v>
      </c>
      <c r="G191" t="n">
        <v>0</v>
      </c>
      <c r="H191" t="n">
        <v>0</v>
      </c>
    </row>
    <row r="192">
      <c r="A192" t="n">
        <v>190</v>
      </c>
      <c r="B192" t="n">
        <v>2491.8</v>
      </c>
      <c r="C192" t="n">
        <v>0.6</v>
      </c>
      <c r="D192" t="n">
        <v>0</v>
      </c>
      <c r="E192" t="n">
        <v>11</v>
      </c>
      <c r="F192" t="n">
        <v>86.7</v>
      </c>
      <c r="G192" t="n">
        <v>0</v>
      </c>
      <c r="H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11</v>
      </c>
      <c r="F193" t="n">
        <v>86.7</v>
      </c>
      <c r="G193" t="n">
        <v>0</v>
      </c>
      <c r="H193" t="n">
        <v>0</v>
      </c>
    </row>
    <row r="194">
      <c r="A194" t="n">
        <v>192</v>
      </c>
      <c r="B194" t="n">
        <v>2093.9</v>
      </c>
      <c r="C194" t="n">
        <v>0.7</v>
      </c>
      <c r="D194" t="n">
        <v>0</v>
      </c>
      <c r="E194" t="n">
        <v>5</v>
      </c>
      <c r="F194" t="n">
        <v>89.7</v>
      </c>
      <c r="G194" t="n">
        <v>0</v>
      </c>
      <c r="H194" t="n">
        <v>0</v>
      </c>
    </row>
    <row r="195">
      <c r="A195" t="n">
        <v>193</v>
      </c>
      <c r="B195" t="n">
        <v>2676.9</v>
      </c>
      <c r="C195" t="n">
        <v>0.9</v>
      </c>
      <c r="D195" t="n">
        <v>0</v>
      </c>
      <c r="E195" t="n">
        <v>7</v>
      </c>
      <c r="F195" t="n">
        <v>93.09999999999999</v>
      </c>
      <c r="G195" t="n">
        <v>0</v>
      </c>
      <c r="H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7</v>
      </c>
      <c r="F196" t="n">
        <v>93.09999999999999</v>
      </c>
      <c r="G196" t="n">
        <v>0</v>
      </c>
      <c r="H196" t="n">
        <v>0</v>
      </c>
    </row>
    <row r="197">
      <c r="A197" t="n">
        <v>195</v>
      </c>
      <c r="B197" t="n">
        <v>3316.8</v>
      </c>
      <c r="C197" t="n">
        <v>1.3</v>
      </c>
      <c r="D197" t="n">
        <v>0</v>
      </c>
      <c r="E197" t="n">
        <v>6</v>
      </c>
      <c r="F197" t="n">
        <v>97.2</v>
      </c>
      <c r="G197" t="n">
        <v>0</v>
      </c>
      <c r="H197" t="n">
        <v>0</v>
      </c>
    </row>
    <row r="198">
      <c r="A198" t="n">
        <v>196</v>
      </c>
      <c r="B198" t="n">
        <v>2025.9</v>
      </c>
      <c r="C198" t="n">
        <v>0.6</v>
      </c>
      <c r="D198" t="n">
        <v>0</v>
      </c>
      <c r="E198" t="n">
        <v>4</v>
      </c>
      <c r="F198" t="n">
        <v>97.7</v>
      </c>
      <c r="G198" t="n">
        <v>0</v>
      </c>
      <c r="H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4</v>
      </c>
      <c r="F199" t="n">
        <v>97.7</v>
      </c>
      <c r="G199" t="n">
        <v>0</v>
      </c>
      <c r="H199" t="n">
        <v>0</v>
      </c>
    </row>
    <row r="200">
      <c r="A200" t="n">
        <v>198</v>
      </c>
      <c r="B200" t="n">
        <v>2067.6</v>
      </c>
      <c r="C200" t="n">
        <v>0.6</v>
      </c>
      <c r="D200" t="n">
        <v>0</v>
      </c>
      <c r="E200" t="n">
        <v>1</v>
      </c>
      <c r="F200" t="n">
        <v>93.3</v>
      </c>
      <c r="G200" t="n">
        <v>0</v>
      </c>
      <c r="H200" t="n">
        <v>0</v>
      </c>
    </row>
    <row r="201">
      <c r="A201" t="n">
        <v>199</v>
      </c>
      <c r="B201" t="n">
        <v>1360.7</v>
      </c>
      <c r="C201" t="n">
        <v>0.5</v>
      </c>
      <c r="D201" t="n">
        <v>0</v>
      </c>
      <c r="E201" t="n">
        <v>7</v>
      </c>
      <c r="F201" t="n">
        <v>92.2</v>
      </c>
      <c r="G201" t="n">
        <v>0</v>
      </c>
      <c r="H201" t="n">
        <v>0</v>
      </c>
    </row>
    <row r="202">
      <c r="A202" t="n">
        <v>200</v>
      </c>
      <c r="B202" t="n">
        <v>655</v>
      </c>
      <c r="C202" t="n">
        <v>0.3</v>
      </c>
      <c r="D202" t="n">
        <v>0</v>
      </c>
      <c r="E202" t="n">
        <v>5</v>
      </c>
      <c r="F202" t="n">
        <v>96.8</v>
      </c>
      <c r="G202" t="n">
        <v>0</v>
      </c>
      <c r="H202" t="n">
        <v>0</v>
      </c>
    </row>
    <row r="203">
      <c r="A203" t="n">
        <v>201</v>
      </c>
      <c r="B203" t="n">
        <v>3578.7</v>
      </c>
      <c r="C203" t="n">
        <v>1</v>
      </c>
      <c r="D203" t="n">
        <v>0</v>
      </c>
      <c r="E203" t="n">
        <v>8</v>
      </c>
      <c r="F203" t="n">
        <v>91.09999999999999</v>
      </c>
      <c r="G203" t="n">
        <v>0</v>
      </c>
      <c r="H203" t="n">
        <v>0</v>
      </c>
    </row>
    <row r="204">
      <c r="A204" t="n">
        <v>202</v>
      </c>
      <c r="B204" t="n">
        <v>911.7</v>
      </c>
      <c r="C204" t="n">
        <v>0.2</v>
      </c>
      <c r="D204" t="n">
        <v>0</v>
      </c>
      <c r="E204" t="n">
        <v>8</v>
      </c>
      <c r="F204" t="n">
        <v>96.09999999999999</v>
      </c>
      <c r="G204" t="n">
        <v>0</v>
      </c>
      <c r="H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8</v>
      </c>
      <c r="F205" t="n">
        <v>96.09999999999999</v>
      </c>
      <c r="G205" t="n">
        <v>0</v>
      </c>
      <c r="H205" t="n">
        <v>0</v>
      </c>
    </row>
    <row r="206">
      <c r="A206" t="n">
        <v>204</v>
      </c>
      <c r="B206" t="n">
        <v>3676.6</v>
      </c>
      <c r="C206" t="n">
        <v>1.7</v>
      </c>
      <c r="D206" t="n">
        <v>0</v>
      </c>
      <c r="E206" t="n">
        <v>5</v>
      </c>
      <c r="F206" t="n">
        <v>70.2</v>
      </c>
      <c r="G206" t="n">
        <v>0</v>
      </c>
      <c r="H206" t="n">
        <v>0</v>
      </c>
    </row>
    <row r="207">
      <c r="A207" t="n">
        <v>205</v>
      </c>
      <c r="B207" t="n">
        <v>1206.1</v>
      </c>
      <c r="C207" t="n">
        <v>0.6</v>
      </c>
      <c r="D207" t="n">
        <v>0</v>
      </c>
      <c r="E207" t="n">
        <v>0</v>
      </c>
      <c r="F207" t="n">
        <v>92.40000000000001</v>
      </c>
      <c r="G207" t="n">
        <v>0</v>
      </c>
      <c r="H207" t="n">
        <v>0</v>
      </c>
    </row>
    <row r="208">
      <c r="A208" t="n">
        <v>206</v>
      </c>
      <c r="B208" t="n">
        <v>150.4</v>
      </c>
      <c r="C208" t="n">
        <v>0.3</v>
      </c>
      <c r="D208" t="n">
        <v>0</v>
      </c>
      <c r="E208" t="n">
        <v>0</v>
      </c>
      <c r="F208" t="n">
        <v>95.40000000000001</v>
      </c>
      <c r="G208" t="n">
        <v>0</v>
      </c>
      <c r="H208" t="n">
        <v>0</v>
      </c>
    </row>
    <row r="209">
      <c r="A209" t="n">
        <v>207</v>
      </c>
      <c r="B209" t="n">
        <v>3244.9</v>
      </c>
      <c r="C209" t="n">
        <v>0.8</v>
      </c>
      <c r="D209" t="n">
        <v>0</v>
      </c>
      <c r="E209" t="n">
        <v>0</v>
      </c>
      <c r="F209" t="n">
        <v>88.8</v>
      </c>
      <c r="G209" t="n">
        <v>0</v>
      </c>
      <c r="H209" t="n">
        <v>0</v>
      </c>
    </row>
    <row r="210">
      <c r="A210" t="n">
        <v>208</v>
      </c>
      <c r="B210" t="n">
        <v>524.2</v>
      </c>
      <c r="C210" t="n">
        <v>0.5</v>
      </c>
      <c r="D210" t="n">
        <v>0</v>
      </c>
      <c r="E210" t="n">
        <v>0</v>
      </c>
      <c r="F210" t="n">
        <v>80</v>
      </c>
      <c r="G210" t="n">
        <v>0</v>
      </c>
      <c r="H210" t="n">
        <v>0</v>
      </c>
    </row>
    <row r="211">
      <c r="A211" t="n">
        <v>209</v>
      </c>
      <c r="B211" t="n">
        <v>799.4</v>
      </c>
      <c r="C211" t="n">
        <v>0.2</v>
      </c>
      <c r="D211" t="n">
        <v>0</v>
      </c>
      <c r="E211" t="n">
        <v>0</v>
      </c>
      <c r="F211" t="n">
        <v>89.2</v>
      </c>
      <c r="G211" t="n">
        <v>0</v>
      </c>
      <c r="H211" t="n">
        <v>0</v>
      </c>
    </row>
    <row r="212">
      <c r="A212" t="n">
        <v>210</v>
      </c>
      <c r="B212" t="n">
        <v>2839</v>
      </c>
      <c r="C212" t="n">
        <v>1.4</v>
      </c>
      <c r="D212" t="n">
        <v>0</v>
      </c>
      <c r="E212" t="n">
        <v>0</v>
      </c>
      <c r="F212" t="n">
        <v>89.7</v>
      </c>
      <c r="G212" t="n">
        <v>0</v>
      </c>
      <c r="H212" t="n">
        <v>0</v>
      </c>
    </row>
    <row r="213">
      <c r="A213" t="n">
        <v>211</v>
      </c>
      <c r="B213" t="n">
        <v>1149</v>
      </c>
      <c r="C213" t="n">
        <v>0.4</v>
      </c>
      <c r="D213" t="n">
        <v>0</v>
      </c>
      <c r="E213" t="n">
        <v>0</v>
      </c>
      <c r="F213" t="n">
        <v>86.7</v>
      </c>
      <c r="G213" t="n">
        <v>0</v>
      </c>
      <c r="H213" t="n">
        <v>0</v>
      </c>
    </row>
    <row r="214">
      <c r="A214" t="n">
        <v>212</v>
      </c>
      <c r="B214" t="n">
        <v>113.6</v>
      </c>
      <c r="C214" t="n">
        <v>0.2</v>
      </c>
      <c r="D214" t="n">
        <v>0</v>
      </c>
      <c r="E214" t="n">
        <v>0</v>
      </c>
      <c r="F214" t="n">
        <v>89</v>
      </c>
      <c r="G214" t="n">
        <v>0</v>
      </c>
      <c r="H214" t="n">
        <v>0</v>
      </c>
    </row>
    <row r="215">
      <c r="A215" t="n">
        <v>213</v>
      </c>
      <c r="B215" t="n">
        <v>1648.2</v>
      </c>
      <c r="C215" t="n">
        <v>1</v>
      </c>
      <c r="D215" t="n">
        <v>1</v>
      </c>
      <c r="E215" t="n">
        <v>0</v>
      </c>
      <c r="F215" t="n">
        <v>73.90000000000001</v>
      </c>
      <c r="G215" t="n">
        <v>0</v>
      </c>
      <c r="H215" t="n">
        <v>0</v>
      </c>
    </row>
    <row r="216">
      <c r="A216" t="n">
        <v>214</v>
      </c>
      <c r="B216" t="n">
        <v>3417.1</v>
      </c>
      <c r="C216" t="n">
        <v>0.9</v>
      </c>
      <c r="D216" t="n">
        <v>0</v>
      </c>
      <c r="E216" t="n">
        <v>0</v>
      </c>
      <c r="F216" t="n">
        <v>88.09999999999999</v>
      </c>
      <c r="G216" t="n">
        <v>0</v>
      </c>
      <c r="H216" t="n">
        <v>0</v>
      </c>
    </row>
    <row r="217">
      <c r="A217" t="n">
        <v>215</v>
      </c>
      <c r="B217" t="n">
        <v>272.5</v>
      </c>
      <c r="C217" t="n">
        <v>0.4</v>
      </c>
      <c r="D217" t="n">
        <v>0</v>
      </c>
      <c r="E217" t="n">
        <v>0</v>
      </c>
      <c r="F217" t="n">
        <v>91.5</v>
      </c>
      <c r="G217" t="n">
        <v>0</v>
      </c>
      <c r="H217" t="n">
        <v>0</v>
      </c>
    </row>
    <row r="218">
      <c r="A218" t="n">
        <v>216</v>
      </c>
      <c r="B218" t="n">
        <v>959.3</v>
      </c>
      <c r="C218" t="n">
        <v>0.3</v>
      </c>
      <c r="D218" t="n">
        <v>0</v>
      </c>
      <c r="E218" t="n">
        <v>1</v>
      </c>
      <c r="F218" t="n">
        <v>98.90000000000001</v>
      </c>
      <c r="G218" t="n">
        <v>0</v>
      </c>
      <c r="H218" t="n">
        <v>0</v>
      </c>
    </row>
    <row r="219">
      <c r="A219" t="n">
        <v>217</v>
      </c>
      <c r="B219" t="n">
        <v>4331.1</v>
      </c>
      <c r="C219" t="n">
        <v>1.5</v>
      </c>
      <c r="D219" t="n">
        <v>0</v>
      </c>
      <c r="E219" t="n">
        <v>0</v>
      </c>
      <c r="F219" t="n">
        <v>97</v>
      </c>
      <c r="G219" t="n">
        <v>0</v>
      </c>
      <c r="H219" t="n">
        <v>0</v>
      </c>
    </row>
    <row r="220">
      <c r="A220" t="n">
        <v>218</v>
      </c>
      <c r="B220" t="n">
        <v>130.7</v>
      </c>
      <c r="C220" t="n">
        <v>0.2</v>
      </c>
      <c r="D220" t="n">
        <v>0</v>
      </c>
      <c r="E220" t="n">
        <v>0</v>
      </c>
      <c r="F220" t="n">
        <v>99.5</v>
      </c>
      <c r="G220" t="n">
        <v>0</v>
      </c>
      <c r="H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2</v>
      </c>
      <c r="F221" t="n">
        <v>99.5</v>
      </c>
      <c r="G221" t="n">
        <v>48.7</v>
      </c>
      <c r="H221" t="n">
        <v>0</v>
      </c>
    </row>
    <row r="222">
      <c r="A222" t="n">
        <v>220</v>
      </c>
      <c r="B222" t="n">
        <v>4670.3</v>
      </c>
      <c r="C222" t="n">
        <v>1.7</v>
      </c>
      <c r="D222" t="n">
        <v>0</v>
      </c>
      <c r="E222" t="n">
        <v>0</v>
      </c>
      <c r="F222" t="n">
        <v>93.3</v>
      </c>
      <c r="G222" t="n">
        <v>0</v>
      </c>
      <c r="H222" t="n">
        <v>0</v>
      </c>
    </row>
    <row r="223">
      <c r="A223" t="n">
        <v>221</v>
      </c>
      <c r="B223" t="n">
        <v>311.3</v>
      </c>
      <c r="C223" t="n">
        <v>0.3</v>
      </c>
      <c r="D223" t="n">
        <v>0</v>
      </c>
      <c r="E223" t="n">
        <v>0</v>
      </c>
      <c r="F223" t="n">
        <v>99.09999999999999</v>
      </c>
      <c r="G223" t="n">
        <v>0</v>
      </c>
      <c r="H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2</v>
      </c>
      <c r="F224" t="n">
        <v>99.09999999999999</v>
      </c>
      <c r="G224" t="n">
        <v>0</v>
      </c>
      <c r="H224" t="n">
        <v>0</v>
      </c>
    </row>
    <row r="225">
      <c r="A225" t="n">
        <v>223</v>
      </c>
      <c r="B225" t="n">
        <v>3790</v>
      </c>
      <c r="C225" t="n">
        <v>1.5</v>
      </c>
      <c r="D225" t="n">
        <v>0</v>
      </c>
      <c r="E225" t="n">
        <v>0</v>
      </c>
      <c r="F225" t="n">
        <v>75.5</v>
      </c>
      <c r="G225" t="n">
        <v>0</v>
      </c>
      <c r="H225" t="n">
        <v>0</v>
      </c>
    </row>
    <row r="226">
      <c r="A226" t="n">
        <v>224</v>
      </c>
      <c r="B226" t="n">
        <v>246.4</v>
      </c>
      <c r="C226" t="n">
        <v>0.4</v>
      </c>
      <c r="D226" t="n">
        <v>0</v>
      </c>
      <c r="E226" t="n">
        <v>0</v>
      </c>
      <c r="F226" t="n">
        <v>80.5</v>
      </c>
      <c r="G226" t="n">
        <v>0</v>
      </c>
      <c r="H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80.5</v>
      </c>
      <c r="G227" t="n">
        <v>0</v>
      </c>
      <c r="H227" t="n">
        <v>0</v>
      </c>
    </row>
    <row r="228">
      <c r="A228" t="n">
        <v>226</v>
      </c>
      <c r="B228" t="n">
        <v>4647.9</v>
      </c>
      <c r="C228" t="n">
        <v>1.7</v>
      </c>
      <c r="D228" t="n">
        <v>0</v>
      </c>
      <c r="E228" t="n">
        <v>0</v>
      </c>
      <c r="F228" t="n">
        <v>75.2</v>
      </c>
      <c r="G228" t="n">
        <v>0</v>
      </c>
      <c r="H228" t="n">
        <v>0</v>
      </c>
    </row>
    <row r="229">
      <c r="A229" t="n">
        <v>227</v>
      </c>
      <c r="B229" t="n">
        <v>15</v>
      </c>
      <c r="C229" t="n">
        <v>0.2</v>
      </c>
      <c r="D229" t="n">
        <v>0</v>
      </c>
      <c r="E229" t="n">
        <v>0</v>
      </c>
      <c r="F229" t="n">
        <v>75.7</v>
      </c>
      <c r="G229" t="n">
        <v>0</v>
      </c>
      <c r="H229" t="n">
        <v>0</v>
      </c>
    </row>
    <row r="230">
      <c r="A230" t="n">
        <v>228</v>
      </c>
      <c r="B230" t="n">
        <v>800.7</v>
      </c>
      <c r="C230" t="n">
        <v>0.5</v>
      </c>
      <c r="D230" t="n">
        <v>0</v>
      </c>
      <c r="E230" t="n">
        <v>0</v>
      </c>
      <c r="F230" t="n">
        <v>84.90000000000001</v>
      </c>
      <c r="G230" t="n">
        <v>0</v>
      </c>
      <c r="H230" t="n">
        <v>0</v>
      </c>
    </row>
    <row r="231">
      <c r="A231" t="n">
        <v>229</v>
      </c>
      <c r="B231" t="n">
        <v>2677.7</v>
      </c>
      <c r="C231" t="n">
        <v>1.3</v>
      </c>
      <c r="D231" t="n">
        <v>0</v>
      </c>
      <c r="E231" t="n">
        <v>0</v>
      </c>
      <c r="F231" t="n">
        <v>80</v>
      </c>
      <c r="G231" t="n">
        <v>0</v>
      </c>
      <c r="H231" t="n">
        <v>0</v>
      </c>
    </row>
    <row r="232">
      <c r="A232" t="n">
        <v>230</v>
      </c>
      <c r="B232" t="n">
        <v>1378.9</v>
      </c>
      <c r="C232" t="n">
        <v>0.4</v>
      </c>
      <c r="D232" t="n">
        <v>0</v>
      </c>
      <c r="E232" t="n">
        <v>0</v>
      </c>
      <c r="F232" t="n">
        <v>78</v>
      </c>
      <c r="G232" t="n">
        <v>0</v>
      </c>
      <c r="H232" t="n">
        <v>0</v>
      </c>
    </row>
    <row r="233">
      <c r="A233" t="n">
        <v>231</v>
      </c>
      <c r="B233" t="n">
        <v>667.2</v>
      </c>
      <c r="C233" t="n">
        <v>0.5</v>
      </c>
      <c r="D233" t="n">
        <v>0</v>
      </c>
      <c r="E233" t="n">
        <v>0</v>
      </c>
      <c r="F233" t="n">
        <v>86.90000000000001</v>
      </c>
      <c r="G233" t="n">
        <v>0</v>
      </c>
      <c r="H233" t="n">
        <v>0</v>
      </c>
    </row>
    <row r="234">
      <c r="A234" t="n">
        <v>232</v>
      </c>
      <c r="B234" t="n">
        <v>2755.5</v>
      </c>
      <c r="C234" t="n">
        <v>1.2</v>
      </c>
      <c r="D234" t="n">
        <v>0</v>
      </c>
      <c r="E234" t="n">
        <v>0</v>
      </c>
      <c r="F234" t="n">
        <v>87.2</v>
      </c>
      <c r="G234" t="n">
        <v>0</v>
      </c>
      <c r="H234" t="n">
        <v>0</v>
      </c>
    </row>
    <row r="235">
      <c r="A235" t="n">
        <v>233</v>
      </c>
      <c r="B235" t="n">
        <v>1216.8</v>
      </c>
      <c r="C235" t="n">
        <v>0.5</v>
      </c>
      <c r="D235" t="n">
        <v>0</v>
      </c>
      <c r="E235" t="n">
        <v>0</v>
      </c>
      <c r="F235" t="n">
        <v>73.59999999999999</v>
      </c>
      <c r="G235" t="n">
        <v>0</v>
      </c>
      <c r="H235" t="n">
        <v>0</v>
      </c>
    </row>
    <row r="236">
      <c r="A236" t="n">
        <v>234</v>
      </c>
      <c r="B236" t="n">
        <v>30.8</v>
      </c>
      <c r="C236" t="n">
        <v>0.1</v>
      </c>
      <c r="D236" t="n">
        <v>0</v>
      </c>
      <c r="E236" t="n">
        <v>0</v>
      </c>
      <c r="F236" t="n">
        <v>74.3</v>
      </c>
      <c r="G236" t="n">
        <v>0</v>
      </c>
      <c r="H236" t="n">
        <v>0</v>
      </c>
    </row>
    <row r="237">
      <c r="A237" t="n">
        <v>235</v>
      </c>
      <c r="B237" t="n">
        <v>2869</v>
      </c>
      <c r="C237" t="n">
        <v>1.3</v>
      </c>
      <c r="D237" t="n">
        <v>0</v>
      </c>
      <c r="E237" t="n">
        <v>0</v>
      </c>
      <c r="F237" t="n">
        <v>79.8</v>
      </c>
      <c r="G237" t="n">
        <v>0</v>
      </c>
      <c r="H237" t="n">
        <v>0</v>
      </c>
    </row>
    <row r="238">
      <c r="A238" t="n">
        <v>236</v>
      </c>
      <c r="B238" t="n">
        <v>1796.7</v>
      </c>
      <c r="C238" t="n">
        <v>0.7</v>
      </c>
      <c r="D238" t="n">
        <v>0</v>
      </c>
      <c r="E238" t="n">
        <v>0</v>
      </c>
      <c r="F238" t="n">
        <v>73.90000000000001</v>
      </c>
      <c r="G238" t="n">
        <v>0</v>
      </c>
      <c r="H238" t="n">
        <v>0</v>
      </c>
    </row>
    <row r="239">
      <c r="A239" t="n">
        <v>237</v>
      </c>
      <c r="B239" t="n">
        <v>744.2</v>
      </c>
      <c r="C239" t="n">
        <v>0.3</v>
      </c>
      <c r="D239" t="n">
        <v>0</v>
      </c>
      <c r="E239" t="n">
        <v>0</v>
      </c>
      <c r="F239" t="n">
        <v>79.8</v>
      </c>
      <c r="G239" t="n">
        <v>0</v>
      </c>
      <c r="H239" t="n">
        <v>0</v>
      </c>
    </row>
    <row r="240">
      <c r="A240" t="n">
        <v>238</v>
      </c>
      <c r="B240" t="n">
        <v>1549</v>
      </c>
      <c r="C240" t="n">
        <v>0.8</v>
      </c>
      <c r="D240" t="n">
        <v>0</v>
      </c>
      <c r="E240" t="n">
        <v>0</v>
      </c>
      <c r="F240" t="n">
        <v>84.2</v>
      </c>
      <c r="G240" t="n">
        <v>0</v>
      </c>
      <c r="H240" t="n">
        <v>0</v>
      </c>
    </row>
    <row r="241">
      <c r="A241" t="n">
        <v>239</v>
      </c>
      <c r="B241" t="n">
        <v>2722.5</v>
      </c>
      <c r="C241" t="n">
        <v>1.3</v>
      </c>
      <c r="D241" t="n">
        <v>0</v>
      </c>
      <c r="E241" t="n">
        <v>0</v>
      </c>
      <c r="F241" t="n">
        <v>71.59999999999999</v>
      </c>
      <c r="G241" t="n">
        <v>0</v>
      </c>
      <c r="H241" t="n">
        <v>0</v>
      </c>
    </row>
    <row r="242">
      <c r="A242" t="n">
        <v>240</v>
      </c>
      <c r="B242" t="n">
        <v>190.8</v>
      </c>
      <c r="C242" t="n">
        <v>0.1</v>
      </c>
      <c r="D242" t="n">
        <v>0</v>
      </c>
      <c r="E242" t="n">
        <v>0</v>
      </c>
      <c r="F242" t="n">
        <v>75</v>
      </c>
      <c r="G242" t="n">
        <v>0</v>
      </c>
      <c r="H242" t="n">
        <v>0</v>
      </c>
    </row>
    <row r="243">
      <c r="A243" t="n">
        <v>241</v>
      </c>
      <c r="B243" t="n">
        <v>1029.2</v>
      </c>
      <c r="C243" t="n">
        <v>0.6</v>
      </c>
      <c r="D243" t="n">
        <v>0</v>
      </c>
      <c r="E243" t="n">
        <v>0</v>
      </c>
      <c r="F243" t="n">
        <v>79.40000000000001</v>
      </c>
      <c r="G243" t="n">
        <v>0.1</v>
      </c>
      <c r="H243" t="n">
        <v>0</v>
      </c>
    </row>
    <row r="244">
      <c r="A244" t="n">
        <v>242</v>
      </c>
      <c r="B244" t="n">
        <v>4073.5</v>
      </c>
      <c r="C244" t="n">
        <v>1.4</v>
      </c>
      <c r="D244" t="n">
        <v>0</v>
      </c>
      <c r="E244" t="n">
        <v>0</v>
      </c>
      <c r="F244" t="n">
        <v>79.09999999999999</v>
      </c>
      <c r="G244" t="n">
        <v>0.1</v>
      </c>
      <c r="H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79.09999999999999</v>
      </c>
      <c r="G245" t="n">
        <v>0.1</v>
      </c>
      <c r="H245" t="n">
        <v>0</v>
      </c>
    </row>
    <row r="246">
      <c r="A246" t="n">
        <v>244</v>
      </c>
      <c r="B246" t="n">
        <v>1276.7</v>
      </c>
      <c r="C246" t="n">
        <v>0.7</v>
      </c>
      <c r="D246" t="n">
        <v>0</v>
      </c>
      <c r="E246" t="n">
        <v>0</v>
      </c>
      <c r="F246" t="n">
        <v>98.59999999999999</v>
      </c>
      <c r="G246" t="n">
        <v>0.1</v>
      </c>
      <c r="H246" t="n">
        <v>0</v>
      </c>
    </row>
    <row r="247">
      <c r="A247" t="n">
        <v>245</v>
      </c>
      <c r="B247" t="n">
        <v>3580.6</v>
      </c>
      <c r="C247" t="n">
        <v>1.7</v>
      </c>
      <c r="D247" t="n">
        <v>0</v>
      </c>
      <c r="E247" t="n">
        <v>0</v>
      </c>
      <c r="F247" t="n">
        <v>73.90000000000001</v>
      </c>
      <c r="G247" t="n">
        <v>0.1</v>
      </c>
      <c r="H247" t="n">
        <v>0</v>
      </c>
    </row>
    <row r="248">
      <c r="A248" t="n">
        <v>246</v>
      </c>
      <c r="B248" t="n">
        <v>25.8</v>
      </c>
      <c r="C248" t="n">
        <v>0.1</v>
      </c>
      <c r="D248" t="n">
        <v>0</v>
      </c>
      <c r="E248" t="n">
        <v>0</v>
      </c>
      <c r="F248" t="n">
        <v>74.5</v>
      </c>
      <c r="G248" t="n">
        <v>0.1</v>
      </c>
      <c r="H248" t="n">
        <v>0</v>
      </c>
    </row>
    <row r="249">
      <c r="A249" t="n">
        <v>247</v>
      </c>
      <c r="B249" t="n">
        <v>898.8</v>
      </c>
      <c r="C249" t="n">
        <v>0.6</v>
      </c>
      <c r="D249" t="n">
        <v>0</v>
      </c>
      <c r="E249" t="n">
        <v>0</v>
      </c>
      <c r="F249" t="n">
        <v>73.59999999999999</v>
      </c>
      <c r="G249" t="n">
        <v>0.1</v>
      </c>
      <c r="H249" t="n">
        <v>0</v>
      </c>
    </row>
    <row r="250">
      <c r="A250" t="n">
        <v>248</v>
      </c>
      <c r="B250" t="n">
        <v>1982.2</v>
      </c>
      <c r="C250" t="n">
        <v>0.9</v>
      </c>
      <c r="D250" t="n">
        <v>0</v>
      </c>
      <c r="E250" t="n">
        <v>0</v>
      </c>
      <c r="F250" t="n">
        <v>72.7</v>
      </c>
      <c r="G250" t="n">
        <v>0.1</v>
      </c>
      <c r="H250" t="n">
        <v>0</v>
      </c>
    </row>
    <row r="251">
      <c r="A251" t="n">
        <v>249</v>
      </c>
      <c r="B251" t="n">
        <v>2109.8</v>
      </c>
      <c r="C251" t="n">
        <v>0.4</v>
      </c>
      <c r="D251" t="n">
        <v>0</v>
      </c>
      <c r="E251" t="n">
        <v>0</v>
      </c>
      <c r="F251" t="n">
        <v>75</v>
      </c>
      <c r="G251" t="n">
        <v>0.1</v>
      </c>
      <c r="H251" t="n">
        <v>0</v>
      </c>
    </row>
    <row r="252">
      <c r="A252" t="n">
        <v>250</v>
      </c>
      <c r="B252" t="n">
        <v>1532.5</v>
      </c>
      <c r="C252" t="n">
        <v>0.8</v>
      </c>
      <c r="D252" t="n">
        <v>0</v>
      </c>
      <c r="E252" t="n">
        <v>0</v>
      </c>
      <c r="F252" t="n">
        <v>89.7</v>
      </c>
      <c r="G252" t="n">
        <v>0.1</v>
      </c>
      <c r="H252" t="n">
        <v>0</v>
      </c>
    </row>
    <row r="253">
      <c r="A253" t="n">
        <v>251</v>
      </c>
      <c r="B253" t="n">
        <v>1581.8</v>
      </c>
      <c r="C253" t="n">
        <v>0.7</v>
      </c>
      <c r="D253" t="n">
        <v>0</v>
      </c>
      <c r="E253" t="n">
        <v>2</v>
      </c>
      <c r="F253" t="n">
        <v>95.40000000000001</v>
      </c>
      <c r="G253" t="n">
        <v>0</v>
      </c>
      <c r="H253" t="n">
        <v>0</v>
      </c>
    </row>
    <row r="254">
      <c r="A254" t="n">
        <v>252</v>
      </c>
      <c r="B254" t="n">
        <v>2549.2</v>
      </c>
      <c r="C254" t="n">
        <v>1.1</v>
      </c>
      <c r="D254" t="n">
        <v>0</v>
      </c>
      <c r="E254" t="n">
        <v>0</v>
      </c>
      <c r="F254" t="n">
        <v>90.09999999999999</v>
      </c>
      <c r="G254" t="n">
        <v>0</v>
      </c>
      <c r="H254" t="n">
        <v>0</v>
      </c>
    </row>
    <row r="255">
      <c r="A255" t="n">
        <v>253</v>
      </c>
      <c r="B255" t="n">
        <v>1396.6</v>
      </c>
      <c r="C255" t="n">
        <v>0.5</v>
      </c>
      <c r="D255" t="n">
        <v>0</v>
      </c>
      <c r="E255" t="n">
        <v>0</v>
      </c>
      <c r="F255" t="n">
        <v>94</v>
      </c>
      <c r="G255" t="n">
        <v>0</v>
      </c>
      <c r="H255" t="n">
        <v>0</v>
      </c>
    </row>
    <row r="256">
      <c r="A256" t="n">
        <v>254</v>
      </c>
      <c r="B256" t="n">
        <v>1500.2</v>
      </c>
      <c r="C256" t="n">
        <v>0.6</v>
      </c>
      <c r="D256" t="n">
        <v>0</v>
      </c>
      <c r="E256" t="n">
        <v>0</v>
      </c>
      <c r="F256" t="n">
        <v>97</v>
      </c>
      <c r="G256" t="n">
        <v>0</v>
      </c>
      <c r="H256" t="n">
        <v>0</v>
      </c>
    </row>
    <row r="257">
      <c r="A257" t="n">
        <v>255</v>
      </c>
      <c r="B257" t="n">
        <v>2871.6</v>
      </c>
      <c r="C257" t="n">
        <v>0.7</v>
      </c>
      <c r="D257" t="n">
        <v>0</v>
      </c>
      <c r="E257" t="n">
        <v>1</v>
      </c>
      <c r="F257" t="n">
        <v>99.8</v>
      </c>
      <c r="G257" t="n">
        <v>0</v>
      </c>
      <c r="H257" t="n">
        <v>0</v>
      </c>
    </row>
    <row r="258">
      <c r="A258" t="n">
        <v>256</v>
      </c>
      <c r="B258" t="n">
        <v>503.7</v>
      </c>
      <c r="C258" t="n">
        <v>0.3</v>
      </c>
      <c r="D258" t="n">
        <v>0</v>
      </c>
      <c r="E258" t="n">
        <v>2</v>
      </c>
      <c r="F258" t="n">
        <v>99.3</v>
      </c>
      <c r="G258" t="n">
        <v>0</v>
      </c>
      <c r="H258" t="n">
        <v>0</v>
      </c>
    </row>
    <row r="259">
      <c r="A259" t="n">
        <v>257</v>
      </c>
      <c r="B259" t="n">
        <v>1797.3</v>
      </c>
      <c r="C259" t="n">
        <v>0.7</v>
      </c>
      <c r="D259" t="n">
        <v>0</v>
      </c>
      <c r="E259" t="n">
        <v>2</v>
      </c>
      <c r="F259" t="n">
        <v>100</v>
      </c>
      <c r="G259" t="n">
        <v>0</v>
      </c>
      <c r="H259" t="n">
        <v>0</v>
      </c>
    </row>
    <row r="260">
      <c r="A260" t="n">
        <v>258</v>
      </c>
      <c r="B260" t="n">
        <v>2459.3</v>
      </c>
      <c r="C260" t="n">
        <v>1</v>
      </c>
      <c r="D260" t="n">
        <v>0</v>
      </c>
      <c r="E260" t="n">
        <v>2</v>
      </c>
      <c r="F260" t="n">
        <v>94.5</v>
      </c>
      <c r="G260" t="n">
        <v>0</v>
      </c>
      <c r="H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4</v>
      </c>
      <c r="F261" t="n">
        <v>94.5</v>
      </c>
      <c r="G261" t="n">
        <v>0</v>
      </c>
      <c r="H261" t="n">
        <v>0</v>
      </c>
    </row>
    <row r="262">
      <c r="A262" t="n">
        <v>260</v>
      </c>
      <c r="B262" t="n">
        <v>2224.1</v>
      </c>
      <c r="C262" t="n">
        <v>0.7</v>
      </c>
      <c r="D262" t="n">
        <v>0</v>
      </c>
      <c r="E262" t="n">
        <v>0</v>
      </c>
      <c r="F262" t="n">
        <v>95.59999999999999</v>
      </c>
      <c r="G262" t="n">
        <v>0</v>
      </c>
      <c r="H262" t="n">
        <v>0</v>
      </c>
    </row>
    <row r="263">
      <c r="A263" t="n">
        <v>261</v>
      </c>
      <c r="B263" t="n">
        <v>2007.6</v>
      </c>
      <c r="C263" t="n">
        <v>0.8</v>
      </c>
      <c r="D263" t="n">
        <v>0</v>
      </c>
      <c r="E263" t="n">
        <v>4</v>
      </c>
      <c r="F263" t="n">
        <v>77.3</v>
      </c>
      <c r="G263" t="n">
        <v>0</v>
      </c>
      <c r="H263" t="n">
        <v>0</v>
      </c>
    </row>
    <row r="264">
      <c r="A264" t="n">
        <v>262</v>
      </c>
      <c r="B264" t="n">
        <v>1303.8</v>
      </c>
      <c r="C264" t="n">
        <v>0.2</v>
      </c>
      <c r="D264" t="n">
        <v>0</v>
      </c>
      <c r="E264" t="n">
        <v>2</v>
      </c>
      <c r="F264" t="n">
        <v>98.59999999999999</v>
      </c>
      <c r="G264" t="n">
        <v>0</v>
      </c>
      <c r="H264" t="n">
        <v>0</v>
      </c>
    </row>
    <row r="265">
      <c r="A265" t="n">
        <v>263</v>
      </c>
      <c r="B265" t="n">
        <v>1661.1</v>
      </c>
      <c r="C265" t="n">
        <v>0.5</v>
      </c>
      <c r="D265" t="n">
        <v>0</v>
      </c>
      <c r="E265" t="n">
        <v>7</v>
      </c>
      <c r="F265" t="n">
        <v>98.59999999999999</v>
      </c>
      <c r="G265" t="n">
        <v>0</v>
      </c>
      <c r="H265" t="n">
        <v>0</v>
      </c>
    </row>
    <row r="266">
      <c r="A266" t="n">
        <v>264</v>
      </c>
      <c r="B266" t="n">
        <v>2037.9</v>
      </c>
      <c r="C266" t="n">
        <v>0.8</v>
      </c>
      <c r="D266" t="n">
        <v>0</v>
      </c>
      <c r="E266" t="n">
        <v>8</v>
      </c>
      <c r="F266" t="n">
        <v>94.3</v>
      </c>
      <c r="G266" t="n">
        <v>0</v>
      </c>
      <c r="H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8</v>
      </c>
      <c r="F267" t="n">
        <v>94.3</v>
      </c>
      <c r="G267" t="n">
        <v>0</v>
      </c>
      <c r="H267" t="n">
        <v>0</v>
      </c>
    </row>
    <row r="268">
      <c r="A268" t="n">
        <v>266</v>
      </c>
      <c r="B268" t="n">
        <v>3746.6</v>
      </c>
      <c r="C268" t="n">
        <v>1.3</v>
      </c>
      <c r="D268" t="n">
        <v>0</v>
      </c>
      <c r="E268" t="n">
        <v>5</v>
      </c>
      <c r="F268" t="n">
        <v>99.5</v>
      </c>
      <c r="G268" t="n">
        <v>0</v>
      </c>
      <c r="H268" t="n">
        <v>0</v>
      </c>
    </row>
    <row r="269">
      <c r="A269" t="n">
        <v>267</v>
      </c>
      <c r="B269" t="n">
        <v>1424.6</v>
      </c>
      <c r="C269" t="n">
        <v>0.5</v>
      </c>
      <c r="D269" t="n">
        <v>0</v>
      </c>
      <c r="E269" t="n">
        <v>6</v>
      </c>
      <c r="F269" t="n">
        <v>94.5</v>
      </c>
      <c r="G269" t="n">
        <v>0</v>
      </c>
      <c r="H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7</v>
      </c>
      <c r="F270" t="n">
        <v>94.5</v>
      </c>
      <c r="G270" t="n">
        <v>0</v>
      </c>
      <c r="H270" t="n">
        <v>0</v>
      </c>
    </row>
    <row r="271">
      <c r="A271" t="n">
        <v>269</v>
      </c>
      <c r="B271" t="n">
        <v>2725.6</v>
      </c>
      <c r="C271" t="n">
        <v>1.4</v>
      </c>
      <c r="D271" t="n">
        <v>0</v>
      </c>
      <c r="E271" t="n">
        <v>0</v>
      </c>
      <c r="F271" t="n">
        <v>89.7</v>
      </c>
      <c r="G271" t="n">
        <v>0</v>
      </c>
      <c r="H271" t="n">
        <v>0</v>
      </c>
    </row>
    <row r="272">
      <c r="A272" t="n">
        <v>270</v>
      </c>
      <c r="B272" t="n">
        <v>2328</v>
      </c>
      <c r="C272" t="n">
        <v>0.8</v>
      </c>
      <c r="D272" t="n">
        <v>0</v>
      </c>
      <c r="E272" t="n">
        <v>0</v>
      </c>
      <c r="F272" t="n">
        <v>93.3</v>
      </c>
      <c r="G272" t="n">
        <v>0</v>
      </c>
      <c r="H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93.3</v>
      </c>
      <c r="G273" t="n">
        <v>0</v>
      </c>
      <c r="H273" t="n">
        <v>0</v>
      </c>
    </row>
    <row r="274">
      <c r="A274" t="n">
        <v>272</v>
      </c>
      <c r="B274" t="n">
        <v>2916.9</v>
      </c>
      <c r="C274" t="n">
        <v>0.9</v>
      </c>
      <c r="D274" t="n">
        <v>0</v>
      </c>
      <c r="E274" t="n">
        <v>1</v>
      </c>
      <c r="F274" t="n">
        <v>95.90000000000001</v>
      </c>
      <c r="G274" t="n">
        <v>0</v>
      </c>
      <c r="H274" t="n">
        <v>0</v>
      </c>
    </row>
    <row r="275">
      <c r="A275" t="n">
        <v>273</v>
      </c>
      <c r="B275" t="n">
        <v>1607.4</v>
      </c>
      <c r="C275" t="n">
        <v>0.8</v>
      </c>
      <c r="D275" t="n">
        <v>0</v>
      </c>
      <c r="E275" t="n">
        <v>0</v>
      </c>
      <c r="F275" t="n">
        <v>97.90000000000001</v>
      </c>
      <c r="G275" t="n">
        <v>0</v>
      </c>
      <c r="H275" t="n">
        <v>0</v>
      </c>
    </row>
    <row r="276">
      <c r="A276" t="n">
        <v>274</v>
      </c>
      <c r="B276" t="n">
        <v>468.9</v>
      </c>
      <c r="C276" t="n">
        <v>0.2</v>
      </c>
      <c r="D276" t="n">
        <v>0</v>
      </c>
      <c r="E276" t="n">
        <v>0</v>
      </c>
      <c r="F276" t="n">
        <v>98.59999999999999</v>
      </c>
      <c r="G276" t="n">
        <v>0</v>
      </c>
      <c r="H276" t="n">
        <v>0</v>
      </c>
    </row>
    <row r="277">
      <c r="A277" t="n">
        <v>275</v>
      </c>
      <c r="B277" t="n">
        <v>2812.3</v>
      </c>
      <c r="C277" t="n">
        <v>1</v>
      </c>
      <c r="D277" t="n">
        <v>0</v>
      </c>
      <c r="E277" t="n">
        <v>1</v>
      </c>
      <c r="F277" t="n">
        <v>97.90000000000001</v>
      </c>
      <c r="G277" t="n">
        <v>0</v>
      </c>
      <c r="H277" t="n">
        <v>0</v>
      </c>
    </row>
    <row r="278">
      <c r="A278" t="n">
        <v>276</v>
      </c>
      <c r="B278" t="n">
        <v>2042.7</v>
      </c>
      <c r="C278" t="n">
        <v>0.9</v>
      </c>
      <c r="D278" t="n">
        <v>0</v>
      </c>
      <c r="E278" t="n">
        <v>1</v>
      </c>
      <c r="F278" t="n">
        <v>97.90000000000001</v>
      </c>
      <c r="G278" t="n">
        <v>0</v>
      </c>
      <c r="H278" t="n">
        <v>0</v>
      </c>
    </row>
    <row r="279">
      <c r="A279" t="n">
        <v>277</v>
      </c>
      <c r="B279" t="n">
        <v>814.4</v>
      </c>
      <c r="C279" t="n">
        <v>0.2</v>
      </c>
      <c r="D279" t="n">
        <v>0</v>
      </c>
      <c r="E279" t="n">
        <v>1</v>
      </c>
      <c r="F279" t="n">
        <v>98.2</v>
      </c>
      <c r="G279" t="n">
        <v>0</v>
      </c>
      <c r="H279" t="n">
        <v>0</v>
      </c>
    </row>
    <row r="280">
      <c r="A280" t="n">
        <v>278</v>
      </c>
      <c r="B280" t="n">
        <v>1248.8</v>
      </c>
      <c r="C280" t="n">
        <v>0.5</v>
      </c>
      <c r="D280" t="n">
        <v>0</v>
      </c>
      <c r="E280" t="n">
        <v>0</v>
      </c>
      <c r="F280" t="n">
        <v>77.3</v>
      </c>
      <c r="G280" t="n">
        <v>0</v>
      </c>
      <c r="H280" t="n">
        <v>0</v>
      </c>
    </row>
    <row r="281">
      <c r="A281" t="n">
        <v>279</v>
      </c>
      <c r="B281" t="n">
        <v>2803.9</v>
      </c>
      <c r="C281" t="n">
        <v>1</v>
      </c>
      <c r="D281" t="n">
        <v>0</v>
      </c>
      <c r="E281" t="n">
        <v>2</v>
      </c>
      <c r="F281" t="n">
        <v>100</v>
      </c>
      <c r="G281" t="n">
        <v>0</v>
      </c>
      <c r="H281" t="n">
        <v>0</v>
      </c>
    </row>
    <row r="282">
      <c r="A282" t="n">
        <v>280</v>
      </c>
      <c r="B282" t="n">
        <v>974.2</v>
      </c>
      <c r="C282" t="n">
        <v>0.4</v>
      </c>
      <c r="D282" t="n">
        <v>0</v>
      </c>
      <c r="E282" t="n">
        <v>3</v>
      </c>
      <c r="F282" t="n">
        <v>99.5</v>
      </c>
      <c r="G282" t="n">
        <v>0</v>
      </c>
      <c r="H282" t="n">
        <v>0</v>
      </c>
    </row>
    <row r="283">
      <c r="A283" t="n">
        <v>281</v>
      </c>
      <c r="B283" t="n">
        <v>2111.2</v>
      </c>
      <c r="C283" t="n">
        <v>0.7</v>
      </c>
      <c r="D283" t="n">
        <v>0</v>
      </c>
      <c r="E283" t="n">
        <v>4</v>
      </c>
      <c r="F283" t="n">
        <v>89.7</v>
      </c>
      <c r="G283" t="n">
        <v>0</v>
      </c>
      <c r="H283" t="n">
        <v>0</v>
      </c>
    </row>
    <row r="284">
      <c r="A284" t="n">
        <v>282</v>
      </c>
      <c r="B284" t="n">
        <v>2002.2</v>
      </c>
      <c r="C284" t="n">
        <v>0.8</v>
      </c>
      <c r="D284" t="n">
        <v>0</v>
      </c>
      <c r="E284" t="n">
        <v>3</v>
      </c>
      <c r="F284" t="n">
        <v>96.3</v>
      </c>
      <c r="G284" t="n">
        <v>0</v>
      </c>
      <c r="H284" t="n">
        <v>0</v>
      </c>
    </row>
    <row r="285">
      <c r="A285" t="n">
        <v>283</v>
      </c>
      <c r="B285" t="n">
        <v>245.2</v>
      </c>
      <c r="C285" t="n">
        <v>0.1</v>
      </c>
      <c r="D285" t="n">
        <v>0</v>
      </c>
      <c r="E285" t="n">
        <v>3</v>
      </c>
      <c r="F285" t="n">
        <v>99.09999999999999</v>
      </c>
      <c r="G285" t="n">
        <v>0</v>
      </c>
      <c r="H285" t="n">
        <v>0</v>
      </c>
    </row>
    <row r="286">
      <c r="A286" t="n">
        <v>284</v>
      </c>
      <c r="B286" t="n">
        <v>2881.2</v>
      </c>
      <c r="C286" t="n">
        <v>0.9</v>
      </c>
      <c r="D286" t="n">
        <v>0</v>
      </c>
      <c r="E286" t="n">
        <v>3</v>
      </c>
      <c r="F286" t="n">
        <v>98.40000000000001</v>
      </c>
      <c r="G286" t="n">
        <v>0</v>
      </c>
      <c r="H286" t="n">
        <v>0</v>
      </c>
    </row>
    <row r="287">
      <c r="A287" t="n">
        <v>285</v>
      </c>
      <c r="B287" t="n">
        <v>1746</v>
      </c>
      <c r="C287" t="n">
        <v>0.8</v>
      </c>
      <c r="D287" t="n">
        <v>0</v>
      </c>
      <c r="E287" t="n">
        <v>3</v>
      </c>
      <c r="F287" t="n">
        <v>97.90000000000001</v>
      </c>
      <c r="G287" t="n">
        <v>0</v>
      </c>
      <c r="H287" t="n">
        <v>0</v>
      </c>
    </row>
    <row r="288">
      <c r="A288" t="n">
        <v>286</v>
      </c>
      <c r="B288" t="n">
        <v>481</v>
      </c>
      <c r="C288" t="n">
        <v>0.2</v>
      </c>
      <c r="D288" t="n">
        <v>0</v>
      </c>
      <c r="E288" t="n">
        <v>2</v>
      </c>
      <c r="F288" t="n">
        <v>99.09999999999999</v>
      </c>
      <c r="G288" t="n">
        <v>0</v>
      </c>
      <c r="H288" t="n">
        <v>0</v>
      </c>
    </row>
    <row r="289">
      <c r="A289" t="n">
        <v>287</v>
      </c>
      <c r="B289" t="n">
        <v>2639.5</v>
      </c>
      <c r="C289" t="n">
        <v>0.9</v>
      </c>
      <c r="D289" t="n">
        <v>0</v>
      </c>
      <c r="E289" t="n">
        <v>2</v>
      </c>
      <c r="F289" t="n">
        <v>96.59999999999999</v>
      </c>
      <c r="G289" t="n">
        <v>0</v>
      </c>
      <c r="H289" t="n">
        <v>0</v>
      </c>
    </row>
    <row r="290">
      <c r="A290" t="n">
        <v>288</v>
      </c>
      <c r="B290" t="n">
        <v>1887.5</v>
      </c>
      <c r="C290" t="n">
        <v>0.6</v>
      </c>
      <c r="D290" t="n">
        <v>0</v>
      </c>
      <c r="E290" t="n">
        <v>2</v>
      </c>
      <c r="F290" t="n">
        <v>92</v>
      </c>
      <c r="G290" t="n">
        <v>0</v>
      </c>
      <c r="H290" t="n">
        <v>0</v>
      </c>
    </row>
    <row r="291">
      <c r="A291" t="n">
        <v>289</v>
      </c>
      <c r="B291" t="n">
        <v>685</v>
      </c>
      <c r="C291" t="n">
        <v>0.2</v>
      </c>
      <c r="D291" t="n">
        <v>0</v>
      </c>
      <c r="E291" t="n">
        <v>4</v>
      </c>
      <c r="F291" t="n">
        <v>96.09999999999999</v>
      </c>
      <c r="G291" t="n">
        <v>0</v>
      </c>
      <c r="H291" t="n">
        <v>0</v>
      </c>
    </row>
    <row r="292">
      <c r="A292" t="n">
        <v>290</v>
      </c>
      <c r="B292" t="n">
        <v>2197.5</v>
      </c>
      <c r="C292" t="n">
        <v>0.9</v>
      </c>
      <c r="D292" t="n">
        <v>0</v>
      </c>
      <c r="E292" t="n">
        <v>2</v>
      </c>
      <c r="F292" t="n">
        <v>99.8</v>
      </c>
      <c r="G292" t="n">
        <v>0</v>
      </c>
      <c r="H292" t="n">
        <v>0</v>
      </c>
    </row>
    <row r="293">
      <c r="A293" t="n">
        <v>291</v>
      </c>
      <c r="B293" t="n">
        <v>1798.8</v>
      </c>
      <c r="C293" t="n">
        <v>0.7</v>
      </c>
      <c r="D293" t="n">
        <v>0</v>
      </c>
      <c r="E293" t="n">
        <v>2</v>
      </c>
      <c r="F293" t="n">
        <v>95.90000000000001</v>
      </c>
      <c r="G293" t="n">
        <v>0</v>
      </c>
      <c r="H293" t="n">
        <v>0</v>
      </c>
    </row>
    <row r="294">
      <c r="A294" t="n">
        <v>292</v>
      </c>
      <c r="B294" t="n">
        <v>1302.4</v>
      </c>
      <c r="C294" t="n">
        <v>0.4</v>
      </c>
      <c r="D294" t="n">
        <v>0</v>
      </c>
      <c r="E294" t="n">
        <v>4</v>
      </c>
      <c r="F294" t="n">
        <v>98.40000000000001</v>
      </c>
      <c r="G294" t="n">
        <v>0</v>
      </c>
      <c r="H294" t="n">
        <v>0</v>
      </c>
    </row>
    <row r="295">
      <c r="A295" t="n">
        <v>293</v>
      </c>
      <c r="B295" t="n">
        <v>1666.8</v>
      </c>
      <c r="C295" t="n">
        <v>0.8</v>
      </c>
      <c r="D295" t="n">
        <v>0</v>
      </c>
      <c r="E295" t="n">
        <v>2</v>
      </c>
      <c r="F295" t="n">
        <v>97.7</v>
      </c>
      <c r="G295" t="n">
        <v>0</v>
      </c>
      <c r="H295" t="n">
        <v>0</v>
      </c>
    </row>
    <row r="296">
      <c r="A296" t="n">
        <v>294</v>
      </c>
      <c r="B296" t="n">
        <v>2189.7</v>
      </c>
      <c r="C296" t="n">
        <v>0.7</v>
      </c>
      <c r="D296" t="n">
        <v>0</v>
      </c>
      <c r="E296" t="n">
        <v>1</v>
      </c>
      <c r="F296" t="n">
        <v>100</v>
      </c>
      <c r="G296" t="n">
        <v>0</v>
      </c>
      <c r="H296" t="n">
        <v>0</v>
      </c>
    </row>
    <row r="297">
      <c r="A297" t="n">
        <v>295</v>
      </c>
      <c r="B297" t="n">
        <v>1284</v>
      </c>
      <c r="C297" t="n">
        <v>0.5</v>
      </c>
      <c r="D297" t="n">
        <v>0</v>
      </c>
      <c r="E297" t="n">
        <v>2</v>
      </c>
      <c r="F297" t="n">
        <v>92.7</v>
      </c>
      <c r="G297" t="n">
        <v>0</v>
      </c>
      <c r="H297" t="n">
        <v>0</v>
      </c>
    </row>
    <row r="298">
      <c r="A298" t="n">
        <v>296</v>
      </c>
      <c r="B298" t="n">
        <v>2212</v>
      </c>
      <c r="C298" t="n">
        <v>0.7</v>
      </c>
      <c r="D298" t="n">
        <v>0</v>
      </c>
      <c r="E298" t="n">
        <v>2</v>
      </c>
      <c r="F298" t="n">
        <v>99.3</v>
      </c>
      <c r="G298" t="n">
        <v>0</v>
      </c>
      <c r="H298" t="n">
        <v>0</v>
      </c>
    </row>
    <row r="299">
      <c r="A299" t="n">
        <v>297</v>
      </c>
      <c r="B299" t="n">
        <v>996.5</v>
      </c>
      <c r="C299" t="n">
        <v>0.3</v>
      </c>
      <c r="D299" t="n">
        <v>0</v>
      </c>
      <c r="E299" t="n">
        <v>3</v>
      </c>
      <c r="F299" t="n">
        <v>98.90000000000001</v>
      </c>
      <c r="G299" t="n">
        <v>0</v>
      </c>
      <c r="H299" t="n">
        <v>0</v>
      </c>
    </row>
    <row r="300">
      <c r="A300" t="n">
        <v>298</v>
      </c>
      <c r="B300" t="n">
        <v>1715.3</v>
      </c>
      <c r="C300" t="n">
        <v>0.9</v>
      </c>
      <c r="D300" t="n">
        <v>0</v>
      </c>
      <c r="E300" t="n">
        <v>1</v>
      </c>
      <c r="F300" t="n">
        <v>100</v>
      </c>
      <c r="G300" t="n">
        <v>0</v>
      </c>
      <c r="H300" t="n">
        <v>0</v>
      </c>
    </row>
    <row r="301">
      <c r="A301" t="n">
        <v>299</v>
      </c>
      <c r="B301" t="n">
        <v>2392.9</v>
      </c>
      <c r="C301" t="n">
        <v>0.9</v>
      </c>
      <c r="D301" t="n">
        <v>0</v>
      </c>
      <c r="E301" t="n">
        <v>1</v>
      </c>
      <c r="F301" t="n">
        <v>99.5</v>
      </c>
      <c r="G301" t="n">
        <v>0</v>
      </c>
      <c r="H301" t="n">
        <v>0</v>
      </c>
    </row>
    <row r="302">
      <c r="A302" t="n">
        <v>300</v>
      </c>
      <c r="B302" t="n">
        <v>1146.7</v>
      </c>
      <c r="C302" t="n">
        <v>0.5</v>
      </c>
      <c r="D302" t="n">
        <v>0</v>
      </c>
      <c r="E302" t="n">
        <v>1</v>
      </c>
      <c r="F302" t="n">
        <v>97.2</v>
      </c>
      <c r="G302" t="n">
        <v>0</v>
      </c>
      <c r="H302" t="n">
        <v>0</v>
      </c>
    </row>
    <row r="303">
      <c r="A303" t="n">
        <v>301</v>
      </c>
      <c r="B303" t="n">
        <v>781.3</v>
      </c>
      <c r="C303" t="n">
        <v>0.4</v>
      </c>
      <c r="D303" t="n">
        <v>0</v>
      </c>
      <c r="E303" t="n">
        <v>1</v>
      </c>
      <c r="F303" t="n">
        <v>94.5</v>
      </c>
      <c r="G303" t="n">
        <v>0</v>
      </c>
      <c r="H303" t="n">
        <v>0</v>
      </c>
    </row>
    <row r="304">
      <c r="A304" t="n">
        <v>302</v>
      </c>
      <c r="B304" t="n">
        <v>2356.3</v>
      </c>
      <c r="C304" t="n">
        <v>0.8</v>
      </c>
      <c r="D304" t="n">
        <v>0</v>
      </c>
      <c r="E304" t="n">
        <v>1</v>
      </c>
      <c r="F304" t="n">
        <v>90.59999999999999</v>
      </c>
      <c r="G304" t="n">
        <v>0</v>
      </c>
      <c r="H304" t="n">
        <v>0</v>
      </c>
    </row>
    <row r="305">
      <c r="A305" t="n">
        <v>303</v>
      </c>
      <c r="B305" t="n">
        <v>1265.8</v>
      </c>
      <c r="C305" t="n">
        <v>0.3</v>
      </c>
      <c r="D305" t="n">
        <v>0</v>
      </c>
      <c r="E305" t="n">
        <v>1</v>
      </c>
      <c r="F305" t="n">
        <v>96.09999999999999</v>
      </c>
      <c r="G305" t="n">
        <v>0</v>
      </c>
      <c r="H305" t="n">
        <v>0</v>
      </c>
    </row>
    <row r="306">
      <c r="A306" t="n">
        <v>304</v>
      </c>
      <c r="B306" t="n">
        <v>1678.2</v>
      </c>
      <c r="C306" t="n">
        <v>0.6</v>
      </c>
      <c r="D306" t="n">
        <v>0</v>
      </c>
      <c r="E306" t="n">
        <v>2</v>
      </c>
      <c r="F306" t="n">
        <v>99.5</v>
      </c>
      <c r="G306" t="n">
        <v>0</v>
      </c>
      <c r="H306" t="n">
        <v>0</v>
      </c>
    </row>
    <row r="307">
      <c r="A307" t="n">
        <v>305</v>
      </c>
      <c r="B307" t="n">
        <v>1666.2</v>
      </c>
      <c r="C307" t="n">
        <v>0.8</v>
      </c>
      <c r="D307" t="n">
        <v>0</v>
      </c>
      <c r="E307" t="n">
        <v>2</v>
      </c>
      <c r="F307" t="n">
        <v>89.90000000000001</v>
      </c>
      <c r="G307" t="n">
        <v>0</v>
      </c>
      <c r="H307" t="n">
        <v>0</v>
      </c>
    </row>
    <row r="308">
      <c r="A308" t="n">
        <v>306</v>
      </c>
      <c r="B308" t="n">
        <v>1582.1</v>
      </c>
      <c r="C308" t="n">
        <v>0.6</v>
      </c>
      <c r="D308" t="n">
        <v>0</v>
      </c>
      <c r="E308" t="n">
        <v>2</v>
      </c>
      <c r="F308" t="n">
        <v>99.09999999999999</v>
      </c>
      <c r="G308" t="n">
        <v>0</v>
      </c>
      <c r="H308" t="n">
        <v>0</v>
      </c>
    </row>
    <row r="309">
      <c r="A309" t="n">
        <v>307</v>
      </c>
      <c r="B309" t="n">
        <v>2374.1</v>
      </c>
      <c r="C309" t="n">
        <v>0.9</v>
      </c>
      <c r="D309" t="n">
        <v>0</v>
      </c>
      <c r="E309" t="n">
        <v>1</v>
      </c>
      <c r="F309" t="n">
        <v>97.7</v>
      </c>
      <c r="G309" t="n">
        <v>0</v>
      </c>
      <c r="H309" t="n">
        <v>0</v>
      </c>
    </row>
    <row r="310">
      <c r="A310" t="n">
        <v>308</v>
      </c>
      <c r="B310" t="n">
        <v>1321.5</v>
      </c>
      <c r="C310" t="n">
        <v>0.7</v>
      </c>
      <c r="D310" t="n">
        <v>0</v>
      </c>
      <c r="E310" t="n">
        <v>1</v>
      </c>
      <c r="F310" t="n">
        <v>96.59999999999999</v>
      </c>
      <c r="G310" t="n">
        <v>0</v>
      </c>
      <c r="H310" t="n">
        <v>0</v>
      </c>
    </row>
    <row r="311">
      <c r="A311" t="n">
        <v>309</v>
      </c>
      <c r="B311" t="n">
        <v>1097.9</v>
      </c>
      <c r="C311" t="n">
        <v>0.4</v>
      </c>
      <c r="D311" t="n">
        <v>0</v>
      </c>
      <c r="E311" t="n">
        <v>0</v>
      </c>
      <c r="F311" t="n">
        <v>98.59999999999999</v>
      </c>
      <c r="G311" t="n">
        <v>0</v>
      </c>
      <c r="H311" t="n">
        <v>0</v>
      </c>
    </row>
    <row r="312">
      <c r="A312" t="n">
        <v>310</v>
      </c>
      <c r="B312" t="n">
        <v>2176.5</v>
      </c>
      <c r="C312" t="n">
        <v>1</v>
      </c>
      <c r="D312" t="n">
        <v>0</v>
      </c>
      <c r="E312" t="n">
        <v>0</v>
      </c>
      <c r="F312" t="n">
        <v>89.7</v>
      </c>
      <c r="G312" t="n">
        <v>0</v>
      </c>
      <c r="H312" t="n">
        <v>0</v>
      </c>
    </row>
    <row r="313">
      <c r="A313" t="n">
        <v>311</v>
      </c>
      <c r="B313" t="n">
        <v>1149.3</v>
      </c>
      <c r="C313" t="n">
        <v>0.4</v>
      </c>
      <c r="D313" t="n">
        <v>0</v>
      </c>
      <c r="E313" t="n">
        <v>0</v>
      </c>
      <c r="F313" t="n">
        <v>88.8</v>
      </c>
      <c r="G313" t="n">
        <v>0</v>
      </c>
      <c r="H313" t="n">
        <v>0</v>
      </c>
    </row>
    <row r="314">
      <c r="A314" t="n">
        <v>312</v>
      </c>
      <c r="B314" t="n">
        <v>1997.3</v>
      </c>
      <c r="C314" t="n">
        <v>0.6</v>
      </c>
      <c r="D314" t="n">
        <v>0</v>
      </c>
      <c r="E314" t="n">
        <v>1</v>
      </c>
      <c r="F314" t="n">
        <v>90.59999999999999</v>
      </c>
      <c r="G314" t="n">
        <v>0</v>
      </c>
      <c r="H314" t="n">
        <v>0</v>
      </c>
    </row>
    <row r="315">
      <c r="A315" t="n">
        <v>313</v>
      </c>
      <c r="B315" t="n">
        <v>1787.2</v>
      </c>
      <c r="C315" t="n">
        <v>1</v>
      </c>
      <c r="D315" t="n">
        <v>0</v>
      </c>
      <c r="E315" t="n">
        <v>1</v>
      </c>
      <c r="F315" t="n">
        <v>84.40000000000001</v>
      </c>
      <c r="G315" t="n">
        <v>0</v>
      </c>
      <c r="H315" t="n">
        <v>0</v>
      </c>
    </row>
    <row r="316">
      <c r="A316" t="n">
        <v>314</v>
      </c>
      <c r="B316" t="n">
        <v>1137.2</v>
      </c>
      <c r="C316" t="n">
        <v>0.5</v>
      </c>
      <c r="D316" t="n">
        <v>0</v>
      </c>
      <c r="E316" t="n">
        <v>0</v>
      </c>
      <c r="F316" t="n">
        <v>98.2</v>
      </c>
      <c r="G316" t="n">
        <v>0</v>
      </c>
      <c r="H316" t="n">
        <v>0</v>
      </c>
    </row>
    <row r="317">
      <c r="A317" t="n">
        <v>315</v>
      </c>
      <c r="B317" t="n">
        <v>1699.3</v>
      </c>
      <c r="C317" t="n">
        <v>0.5</v>
      </c>
      <c r="D317" t="n">
        <v>0</v>
      </c>
      <c r="E317" t="n">
        <v>0</v>
      </c>
      <c r="F317" t="n">
        <v>95</v>
      </c>
      <c r="G317" t="n">
        <v>0</v>
      </c>
      <c r="H317" t="n">
        <v>0</v>
      </c>
    </row>
    <row r="318">
      <c r="A318" t="n">
        <v>316</v>
      </c>
      <c r="B318" t="n">
        <v>2279.8</v>
      </c>
      <c r="C318" t="n">
        <v>0.9</v>
      </c>
      <c r="D318" t="n">
        <v>0</v>
      </c>
      <c r="E318" t="n">
        <v>0</v>
      </c>
      <c r="F318" t="n">
        <v>93.59999999999999</v>
      </c>
      <c r="G318" t="n">
        <v>0</v>
      </c>
      <c r="H318" t="n">
        <v>0</v>
      </c>
    </row>
    <row r="319">
      <c r="A319" t="n">
        <v>317</v>
      </c>
      <c r="B319" t="n">
        <v>667.9</v>
      </c>
      <c r="C319" t="n">
        <v>0.4</v>
      </c>
      <c r="D319" t="n">
        <v>0</v>
      </c>
      <c r="E319" t="n">
        <v>0</v>
      </c>
      <c r="F319" t="n">
        <v>89.90000000000001</v>
      </c>
      <c r="G319" t="n">
        <v>0</v>
      </c>
      <c r="H319" t="n">
        <v>0</v>
      </c>
    </row>
    <row r="320">
      <c r="A320" t="n">
        <v>318</v>
      </c>
      <c r="B320" t="n">
        <v>1605.1</v>
      </c>
      <c r="C320" t="n">
        <v>0.8</v>
      </c>
      <c r="D320" t="n">
        <v>0</v>
      </c>
      <c r="E320" t="n">
        <v>1</v>
      </c>
      <c r="F320" t="n">
        <v>83.7</v>
      </c>
      <c r="G320" t="n">
        <v>0</v>
      </c>
      <c r="H320" t="n">
        <v>0</v>
      </c>
    </row>
    <row r="321">
      <c r="A321" t="n">
        <v>319</v>
      </c>
      <c r="B321" t="n">
        <v>2118</v>
      </c>
      <c r="C321" t="n">
        <v>0.5</v>
      </c>
      <c r="D321" t="n">
        <v>0</v>
      </c>
      <c r="E321" t="n">
        <v>0</v>
      </c>
      <c r="F321" t="n">
        <v>96.8</v>
      </c>
      <c r="G321" t="n">
        <v>0</v>
      </c>
      <c r="H321" t="n">
        <v>0</v>
      </c>
    </row>
    <row r="322">
      <c r="A322" t="n">
        <v>320</v>
      </c>
      <c r="B322" t="n">
        <v>1889.9</v>
      </c>
      <c r="C322" t="n">
        <v>0.7</v>
      </c>
      <c r="D322" t="n">
        <v>0</v>
      </c>
      <c r="E322" t="n">
        <v>0</v>
      </c>
      <c r="F322" t="n">
        <v>99.8</v>
      </c>
      <c r="G322" t="n">
        <v>0</v>
      </c>
      <c r="H322" t="n">
        <v>0</v>
      </c>
    </row>
    <row r="323">
      <c r="A323" t="n">
        <v>321</v>
      </c>
      <c r="B323" t="n">
        <v>2361</v>
      </c>
      <c r="C323" t="n">
        <v>0.9</v>
      </c>
      <c r="D323" t="n">
        <v>0</v>
      </c>
      <c r="E323" t="n">
        <v>0</v>
      </c>
      <c r="F323" t="n">
        <v>97.7</v>
      </c>
      <c r="G323" t="n">
        <v>0</v>
      </c>
      <c r="H323" t="n">
        <v>0</v>
      </c>
    </row>
    <row r="324">
      <c r="A324" t="n">
        <v>322</v>
      </c>
      <c r="B324" t="n">
        <v>934.8</v>
      </c>
      <c r="C324" t="n">
        <v>0.3</v>
      </c>
      <c r="D324" t="n">
        <v>0</v>
      </c>
      <c r="E324" t="n">
        <v>1</v>
      </c>
      <c r="F324" t="n">
        <v>91.5</v>
      </c>
      <c r="G324" t="n">
        <v>0</v>
      </c>
      <c r="H324" t="n">
        <v>0</v>
      </c>
    </row>
    <row r="325">
      <c r="A325" t="n">
        <v>323</v>
      </c>
      <c r="B325" t="n">
        <v>816.8</v>
      </c>
      <c r="C325" t="n">
        <v>0.4</v>
      </c>
      <c r="D325" t="n">
        <v>0</v>
      </c>
      <c r="E325" t="n">
        <v>3</v>
      </c>
      <c r="F325" t="n">
        <v>93.3</v>
      </c>
      <c r="G325" t="n">
        <v>0</v>
      </c>
      <c r="H325" t="n">
        <v>0</v>
      </c>
    </row>
    <row r="326">
      <c r="A326" t="n">
        <v>324</v>
      </c>
      <c r="B326" t="n">
        <v>2967.7</v>
      </c>
      <c r="C326" t="n">
        <v>1.3</v>
      </c>
      <c r="D326" t="n">
        <v>0</v>
      </c>
      <c r="E326" t="n">
        <v>1</v>
      </c>
      <c r="F326" t="n">
        <v>98.90000000000001</v>
      </c>
      <c r="G326" t="n">
        <v>0</v>
      </c>
      <c r="H326" t="n">
        <v>0</v>
      </c>
    </row>
    <row r="327">
      <c r="A327" t="n">
        <v>325</v>
      </c>
      <c r="B327" t="n">
        <v>1339.2</v>
      </c>
      <c r="C327" t="n">
        <v>0.4</v>
      </c>
      <c r="D327" t="n">
        <v>0</v>
      </c>
      <c r="E327" t="n">
        <v>1</v>
      </c>
      <c r="F327" t="n">
        <v>97.2</v>
      </c>
      <c r="G327" t="n">
        <v>0</v>
      </c>
      <c r="H327" t="n">
        <v>0</v>
      </c>
    </row>
    <row r="328">
      <c r="A328" t="n">
        <v>326</v>
      </c>
      <c r="B328" t="n">
        <v>1135.4</v>
      </c>
      <c r="C328" t="n">
        <v>0.3</v>
      </c>
      <c r="D328" t="n">
        <v>0</v>
      </c>
      <c r="E328" t="n">
        <v>1</v>
      </c>
      <c r="F328" t="n">
        <v>100</v>
      </c>
      <c r="G328" t="n">
        <v>0</v>
      </c>
      <c r="H328" t="n">
        <v>0</v>
      </c>
    </row>
    <row r="329">
      <c r="A329" t="n">
        <v>327</v>
      </c>
      <c r="B329" t="n">
        <v>1984.5</v>
      </c>
      <c r="C329" t="n">
        <v>1</v>
      </c>
      <c r="D329" t="n">
        <v>0</v>
      </c>
      <c r="E329" t="n">
        <v>0</v>
      </c>
      <c r="F329" t="n">
        <v>89.40000000000001</v>
      </c>
      <c r="G329" t="n">
        <v>0</v>
      </c>
      <c r="H329" t="n">
        <v>0</v>
      </c>
    </row>
    <row r="330">
      <c r="A330" t="n">
        <v>328</v>
      </c>
      <c r="B330" t="n">
        <v>1603.4</v>
      </c>
      <c r="C330" t="n">
        <v>0.5</v>
      </c>
      <c r="D330" t="n">
        <v>0</v>
      </c>
      <c r="E330" t="n">
        <v>0</v>
      </c>
      <c r="F330" t="n">
        <v>94</v>
      </c>
      <c r="G330" t="n">
        <v>0</v>
      </c>
      <c r="H330" t="n">
        <v>0</v>
      </c>
    </row>
    <row r="331">
      <c r="A331" t="n">
        <v>329</v>
      </c>
      <c r="B331" t="n">
        <v>821.4</v>
      </c>
      <c r="C331" t="n">
        <v>0.3</v>
      </c>
      <c r="D331" t="n">
        <v>0</v>
      </c>
      <c r="E331" t="n">
        <v>1</v>
      </c>
      <c r="F331" t="n">
        <v>91.7</v>
      </c>
      <c r="G331" t="n">
        <v>0</v>
      </c>
      <c r="H331" t="n">
        <v>0</v>
      </c>
    </row>
    <row r="332">
      <c r="A332" t="n">
        <v>330</v>
      </c>
      <c r="B332" t="n">
        <v>3440.8</v>
      </c>
      <c r="C332" t="n">
        <v>1.3</v>
      </c>
      <c r="D332" t="n">
        <v>0</v>
      </c>
      <c r="E332" t="n">
        <v>2</v>
      </c>
      <c r="F332" t="n">
        <v>97.5</v>
      </c>
      <c r="G332" t="n">
        <v>0</v>
      </c>
      <c r="H332" t="n">
        <v>0</v>
      </c>
    </row>
    <row r="333">
      <c r="A333" t="n">
        <v>331</v>
      </c>
      <c r="B333" t="n">
        <v>805.9</v>
      </c>
      <c r="C333" t="n">
        <v>0.2</v>
      </c>
      <c r="D333" t="n">
        <v>0</v>
      </c>
      <c r="E333" t="n">
        <v>1</v>
      </c>
      <c r="F333" t="n">
        <v>96.09999999999999</v>
      </c>
      <c r="G333" t="n">
        <v>0</v>
      </c>
      <c r="H333" t="n">
        <v>0</v>
      </c>
    </row>
    <row r="334">
      <c r="A334" t="n">
        <v>332</v>
      </c>
      <c r="B334" t="n">
        <v>1629.6</v>
      </c>
      <c r="C334" t="n">
        <v>0.5</v>
      </c>
      <c r="D334" t="n">
        <v>0</v>
      </c>
      <c r="E334" t="n">
        <v>2</v>
      </c>
      <c r="F334" t="n">
        <v>98.2</v>
      </c>
      <c r="G334" t="n">
        <v>0</v>
      </c>
      <c r="H334" t="n">
        <v>0</v>
      </c>
    </row>
    <row r="335">
      <c r="A335" t="n">
        <v>333</v>
      </c>
      <c r="B335" t="n">
        <v>2664.1</v>
      </c>
      <c r="C335" t="n">
        <v>1.2</v>
      </c>
      <c r="D335" t="n">
        <v>0</v>
      </c>
      <c r="E335" t="n">
        <v>1</v>
      </c>
      <c r="F335" t="n">
        <v>98.59999999999999</v>
      </c>
      <c r="G335" t="n">
        <v>0</v>
      </c>
      <c r="H335" t="n">
        <v>0</v>
      </c>
    </row>
    <row r="336">
      <c r="A336" t="n">
        <v>334</v>
      </c>
      <c r="B336" t="n">
        <v>105</v>
      </c>
      <c r="C336" t="n">
        <v>0.1</v>
      </c>
      <c r="D336" t="n">
        <v>0</v>
      </c>
      <c r="E336" t="n">
        <v>0</v>
      </c>
      <c r="F336" t="n">
        <v>94.3</v>
      </c>
      <c r="G336" t="n">
        <v>0</v>
      </c>
      <c r="H336" t="n">
        <v>0</v>
      </c>
    </row>
    <row r="337">
      <c r="A337" t="n">
        <v>335</v>
      </c>
      <c r="B337" t="n">
        <v>2114.7</v>
      </c>
      <c r="C337" t="n">
        <v>0.7</v>
      </c>
      <c r="D337" t="n">
        <v>0</v>
      </c>
      <c r="E337" t="n">
        <v>2</v>
      </c>
      <c r="F337" t="n">
        <v>98.90000000000001</v>
      </c>
      <c r="G337" t="n">
        <v>0</v>
      </c>
      <c r="H337" t="n">
        <v>0</v>
      </c>
    </row>
    <row r="338">
      <c r="A338" t="n">
        <v>336</v>
      </c>
      <c r="B338" t="n">
        <v>2182.6</v>
      </c>
      <c r="C338" t="n">
        <v>0.7</v>
      </c>
      <c r="D338" t="n">
        <v>0</v>
      </c>
      <c r="E338" t="n">
        <v>3</v>
      </c>
      <c r="F338" t="n">
        <v>98.59999999999999</v>
      </c>
      <c r="G338" t="n">
        <v>0</v>
      </c>
      <c r="H338" t="n">
        <v>0</v>
      </c>
    </row>
    <row r="339">
      <c r="A339" t="n">
        <v>337</v>
      </c>
      <c r="B339" t="n">
        <v>945.1</v>
      </c>
      <c r="C339" t="n">
        <v>0.4</v>
      </c>
      <c r="D339" t="n">
        <v>0</v>
      </c>
      <c r="E339" t="n">
        <v>1</v>
      </c>
      <c r="F339" t="n">
        <v>95.90000000000001</v>
      </c>
      <c r="G339" t="n">
        <v>0</v>
      </c>
      <c r="H339" t="n">
        <v>0</v>
      </c>
    </row>
    <row r="340">
      <c r="A340" t="n">
        <v>338</v>
      </c>
      <c r="B340" t="n">
        <v>1809.5</v>
      </c>
      <c r="C340" t="n">
        <v>0.6</v>
      </c>
      <c r="D340" t="n">
        <v>0</v>
      </c>
      <c r="E340" t="n">
        <v>3</v>
      </c>
      <c r="F340" t="n">
        <v>92.90000000000001</v>
      </c>
      <c r="G340" t="n">
        <v>0</v>
      </c>
      <c r="H340" t="n">
        <v>0</v>
      </c>
    </row>
    <row r="341">
      <c r="A341" t="n">
        <v>339</v>
      </c>
      <c r="B341" t="n">
        <v>2281.7</v>
      </c>
      <c r="C341" t="n">
        <v>0.6</v>
      </c>
      <c r="D341" t="n">
        <v>0</v>
      </c>
      <c r="E341" t="n">
        <v>4</v>
      </c>
      <c r="F341" t="n">
        <v>98.90000000000001</v>
      </c>
      <c r="G341" t="n">
        <v>0</v>
      </c>
      <c r="H341" t="n">
        <v>0</v>
      </c>
    </row>
    <row r="342">
      <c r="A342" t="n">
        <v>340</v>
      </c>
      <c r="B342" t="n">
        <v>1184.4</v>
      </c>
      <c r="C342" t="n">
        <v>0.8</v>
      </c>
      <c r="D342" t="n">
        <v>0</v>
      </c>
      <c r="E342" t="n">
        <v>2</v>
      </c>
      <c r="F342" t="n">
        <v>97.90000000000001</v>
      </c>
      <c r="G342" t="n">
        <v>0</v>
      </c>
      <c r="H342" t="n">
        <v>0</v>
      </c>
    </row>
    <row r="343">
      <c r="A343" t="n">
        <v>341</v>
      </c>
      <c r="B343" t="n">
        <v>1963.7</v>
      </c>
      <c r="C343" t="n">
        <v>0.6</v>
      </c>
      <c r="D343" t="n">
        <v>0</v>
      </c>
      <c r="E343" t="n">
        <v>2</v>
      </c>
      <c r="F343" t="n">
        <v>98.90000000000001</v>
      </c>
      <c r="G343" t="n">
        <v>0</v>
      </c>
      <c r="H343" t="n">
        <v>0</v>
      </c>
    </row>
    <row r="344">
      <c r="A344" t="n">
        <v>342</v>
      </c>
      <c r="B344" t="n">
        <v>1710.8</v>
      </c>
      <c r="C344" t="n">
        <v>0.4</v>
      </c>
      <c r="D344" t="n">
        <v>0</v>
      </c>
      <c r="E344" t="n">
        <v>4</v>
      </c>
      <c r="F344" t="n">
        <v>98.59999999999999</v>
      </c>
      <c r="G344" t="n">
        <v>0</v>
      </c>
      <c r="H344" t="n">
        <v>0</v>
      </c>
    </row>
    <row r="345">
      <c r="A345" t="n">
        <v>343</v>
      </c>
      <c r="B345" t="n">
        <v>1257.4</v>
      </c>
      <c r="C345" t="n">
        <v>0.4</v>
      </c>
      <c r="D345" t="n">
        <v>0</v>
      </c>
      <c r="E345" t="n">
        <v>4</v>
      </c>
      <c r="F345" t="n">
        <v>97.90000000000001</v>
      </c>
      <c r="G345" t="n">
        <v>0</v>
      </c>
      <c r="H345" t="n">
        <v>0</v>
      </c>
    </row>
    <row r="346">
      <c r="A346" t="n">
        <v>344</v>
      </c>
      <c r="B346" t="n">
        <v>1300.1</v>
      </c>
      <c r="C346" t="n">
        <v>0.4</v>
      </c>
      <c r="D346" t="n">
        <v>0</v>
      </c>
      <c r="E346" t="n">
        <v>6</v>
      </c>
      <c r="F346" t="n">
        <v>97.90000000000001</v>
      </c>
      <c r="G346" t="n">
        <v>0</v>
      </c>
      <c r="H346" t="n">
        <v>0</v>
      </c>
    </row>
    <row r="347">
      <c r="A347" t="n">
        <v>345</v>
      </c>
      <c r="B347" t="n">
        <v>1346.6</v>
      </c>
      <c r="C347" t="n">
        <v>0.6</v>
      </c>
      <c r="D347" t="n">
        <v>0</v>
      </c>
      <c r="E347" t="n">
        <v>5</v>
      </c>
      <c r="F347" t="n">
        <v>98.59999999999999</v>
      </c>
      <c r="G347" t="n">
        <v>0</v>
      </c>
      <c r="H347" t="n">
        <v>0</v>
      </c>
    </row>
    <row r="348">
      <c r="A348" t="n">
        <v>346</v>
      </c>
      <c r="B348" t="n">
        <v>2388.3</v>
      </c>
      <c r="C348" t="n">
        <v>1</v>
      </c>
      <c r="D348" t="n">
        <v>0</v>
      </c>
      <c r="E348" t="n">
        <v>3</v>
      </c>
      <c r="F348" t="n">
        <v>97.5</v>
      </c>
      <c r="G348" t="n">
        <v>0</v>
      </c>
      <c r="H348" t="n">
        <v>0</v>
      </c>
    </row>
    <row r="349">
      <c r="A349" t="n">
        <v>347</v>
      </c>
      <c r="B349" t="n">
        <v>1063.4</v>
      </c>
      <c r="C349" t="n">
        <v>0.5</v>
      </c>
      <c r="D349" t="n">
        <v>0</v>
      </c>
      <c r="E349" t="n">
        <v>4</v>
      </c>
      <c r="F349" t="n">
        <v>99.3</v>
      </c>
      <c r="G349" t="n">
        <v>0</v>
      </c>
      <c r="H349" t="n">
        <v>0</v>
      </c>
    </row>
    <row r="350">
      <c r="A350" t="n">
        <v>348</v>
      </c>
      <c r="B350" t="n">
        <v>2207.4</v>
      </c>
      <c r="C350" t="n">
        <v>0.6</v>
      </c>
      <c r="D350" t="n">
        <v>0</v>
      </c>
      <c r="E350" t="n">
        <v>2</v>
      </c>
      <c r="F350" t="n">
        <v>98.40000000000001</v>
      </c>
      <c r="G350" t="n">
        <v>0</v>
      </c>
      <c r="H350" t="n">
        <v>0</v>
      </c>
    </row>
    <row r="351">
      <c r="A351" t="n">
        <v>349</v>
      </c>
      <c r="B351" t="n">
        <v>1202.2</v>
      </c>
      <c r="C351" t="n">
        <v>0.3</v>
      </c>
      <c r="D351" t="n">
        <v>0</v>
      </c>
      <c r="E351" t="n">
        <v>4</v>
      </c>
      <c r="F351" t="n">
        <v>85.09999999999999</v>
      </c>
      <c r="G351" t="n">
        <v>0</v>
      </c>
      <c r="H351" t="n">
        <v>0</v>
      </c>
    </row>
    <row r="352">
      <c r="A352" t="n">
        <v>350</v>
      </c>
      <c r="B352" t="n">
        <v>1360.6</v>
      </c>
      <c r="C352" t="n">
        <v>0.6</v>
      </c>
      <c r="D352" t="n">
        <v>0</v>
      </c>
      <c r="E352" t="n">
        <v>4</v>
      </c>
      <c r="F352" t="n">
        <v>99.8</v>
      </c>
      <c r="G352" t="n">
        <v>0</v>
      </c>
      <c r="H352" t="n">
        <v>0</v>
      </c>
    </row>
    <row r="353">
      <c r="A353" t="n">
        <v>351</v>
      </c>
      <c r="B353" t="n">
        <v>2268.5</v>
      </c>
      <c r="C353" t="n">
        <v>0.8</v>
      </c>
      <c r="D353" t="n">
        <v>0</v>
      </c>
      <c r="E353" t="n">
        <v>4</v>
      </c>
      <c r="F353" t="n">
        <v>96.59999999999999</v>
      </c>
      <c r="G353" t="n">
        <v>0</v>
      </c>
      <c r="H353" t="n">
        <v>0</v>
      </c>
    </row>
    <row r="354">
      <c r="A354" t="n">
        <v>352</v>
      </c>
      <c r="B354" t="n">
        <v>1246.9</v>
      </c>
      <c r="C354" t="n">
        <v>0.5</v>
      </c>
      <c r="D354" t="n">
        <v>0</v>
      </c>
      <c r="E354" t="n">
        <v>0</v>
      </c>
      <c r="F354" t="n">
        <v>95.40000000000001</v>
      </c>
      <c r="G354" t="n">
        <v>0</v>
      </c>
      <c r="H354" t="n">
        <v>0</v>
      </c>
    </row>
    <row r="355">
      <c r="A355" t="n">
        <v>353</v>
      </c>
      <c r="B355" t="n">
        <v>1080</v>
      </c>
      <c r="C355" t="n">
        <v>0.1</v>
      </c>
      <c r="D355" t="n">
        <v>0</v>
      </c>
      <c r="E355" t="n">
        <v>7</v>
      </c>
      <c r="F355" t="n">
        <v>94.7</v>
      </c>
      <c r="G355" t="n">
        <v>0</v>
      </c>
      <c r="H355" t="n">
        <v>0</v>
      </c>
    </row>
    <row r="356">
      <c r="A356" t="n">
        <v>354</v>
      </c>
      <c r="B356" t="n">
        <v>2862.1</v>
      </c>
      <c r="C356" t="n">
        <v>1.1</v>
      </c>
      <c r="D356" t="n">
        <v>0</v>
      </c>
      <c r="E356" t="n">
        <v>5</v>
      </c>
      <c r="F356" t="n">
        <v>95</v>
      </c>
      <c r="G356" t="n">
        <v>0</v>
      </c>
      <c r="H356" t="n">
        <v>0</v>
      </c>
    </row>
    <row r="357">
      <c r="A357" t="n">
        <v>355</v>
      </c>
      <c r="B357" t="n">
        <v>1437.9</v>
      </c>
      <c r="C357" t="n">
        <v>0.4</v>
      </c>
      <c r="D357" t="n">
        <v>0</v>
      </c>
      <c r="E357" t="n">
        <v>5</v>
      </c>
      <c r="F357" t="n">
        <v>100</v>
      </c>
      <c r="G357" t="n">
        <v>0</v>
      </c>
      <c r="H357" t="n">
        <v>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5</v>
      </c>
      <c r="F358" t="n">
        <v>100</v>
      </c>
      <c r="G358" t="n">
        <v>0</v>
      </c>
      <c r="H358" t="n">
        <v>0</v>
      </c>
    </row>
    <row r="359">
      <c r="A359" t="n">
        <v>357</v>
      </c>
      <c r="B359" t="n">
        <v>3288.4</v>
      </c>
      <c r="C359" t="n">
        <v>1.3</v>
      </c>
      <c r="D359" t="n">
        <v>0</v>
      </c>
      <c r="E359" t="n">
        <v>4</v>
      </c>
      <c r="F359" t="n">
        <v>100</v>
      </c>
      <c r="G359" t="n">
        <v>0</v>
      </c>
      <c r="H359" t="n">
        <v>0</v>
      </c>
    </row>
    <row r="360">
      <c r="A360" t="n">
        <v>358</v>
      </c>
      <c r="B360" t="n">
        <v>1500.4</v>
      </c>
      <c r="C360" t="n">
        <v>0.4</v>
      </c>
      <c r="D360" t="n">
        <v>0</v>
      </c>
      <c r="E360" t="n">
        <v>7</v>
      </c>
      <c r="F360" t="n">
        <v>97.90000000000001</v>
      </c>
      <c r="G360" t="n">
        <v>0</v>
      </c>
      <c r="H360" t="n">
        <v>0</v>
      </c>
    </row>
    <row r="361">
      <c r="A361" t="n">
        <v>359</v>
      </c>
      <c r="B361" t="n">
        <v>818.3</v>
      </c>
      <c r="C361" t="n">
        <v>0.5</v>
      </c>
      <c r="D361" t="n">
        <v>0</v>
      </c>
      <c r="E361" t="n">
        <v>4</v>
      </c>
      <c r="F361" t="n">
        <v>98.40000000000001</v>
      </c>
      <c r="G361" t="n">
        <v>0</v>
      </c>
      <c r="H361" t="n">
        <v>0</v>
      </c>
    </row>
    <row r="362">
      <c r="A362" t="n">
        <v>360</v>
      </c>
      <c r="B362" t="n">
        <v>2651.4</v>
      </c>
      <c r="C362" t="n">
        <v>0.8</v>
      </c>
      <c r="D362" t="n">
        <v>0</v>
      </c>
      <c r="E362" t="n">
        <v>5</v>
      </c>
      <c r="F362" t="n">
        <v>99.5</v>
      </c>
      <c r="G362" t="n">
        <v>0</v>
      </c>
      <c r="H362" t="n">
        <v>0</v>
      </c>
    </row>
    <row r="363">
      <c r="A363" t="n">
        <v>361</v>
      </c>
      <c r="B363" t="n">
        <v>1353.3</v>
      </c>
      <c r="C363" t="n">
        <v>0.6</v>
      </c>
      <c r="D363" t="n">
        <v>0</v>
      </c>
      <c r="E363" t="n">
        <v>3</v>
      </c>
      <c r="F363" t="n">
        <v>89.90000000000001</v>
      </c>
      <c r="G363" t="n">
        <v>0</v>
      </c>
      <c r="H363" t="n">
        <v>0</v>
      </c>
    </row>
    <row r="364">
      <c r="A364" t="n">
        <v>362</v>
      </c>
      <c r="B364" t="n">
        <v>765.5</v>
      </c>
      <c r="C364" t="n">
        <v>0.1</v>
      </c>
      <c r="D364" t="n">
        <v>0</v>
      </c>
      <c r="E364" t="n">
        <v>5</v>
      </c>
      <c r="F364" t="n">
        <v>97</v>
      </c>
      <c r="G364" t="n">
        <v>0</v>
      </c>
      <c r="H364" t="n">
        <v>0</v>
      </c>
    </row>
    <row r="365">
      <c r="A365" t="n">
        <v>363</v>
      </c>
      <c r="B365" t="n">
        <v>2006.3</v>
      </c>
      <c r="C365" t="n">
        <v>0.7</v>
      </c>
      <c r="D365" t="n">
        <v>0</v>
      </c>
      <c r="E365" t="n">
        <v>4</v>
      </c>
      <c r="F365" t="n">
        <v>100</v>
      </c>
      <c r="G365" t="n">
        <v>0</v>
      </c>
      <c r="H365" t="n">
        <v>0</v>
      </c>
    </row>
    <row r="366">
      <c r="A366" t="n">
        <v>364</v>
      </c>
      <c r="B366" t="n">
        <v>1444.1</v>
      </c>
      <c r="C366" t="n">
        <v>0.4</v>
      </c>
      <c r="D366" t="n">
        <v>0</v>
      </c>
      <c r="E366" t="n">
        <v>7</v>
      </c>
      <c r="F366" t="n">
        <v>99.5</v>
      </c>
      <c r="G366" t="n">
        <v>0</v>
      </c>
      <c r="H366" t="n">
        <v>0</v>
      </c>
    </row>
    <row r="367">
      <c r="A367" t="n">
        <v>365</v>
      </c>
      <c r="B367" t="n">
        <v>1680.8</v>
      </c>
      <c r="C367" t="n">
        <v>0.5</v>
      </c>
      <c r="D367" t="n">
        <v>0</v>
      </c>
      <c r="E367" t="n">
        <v>9</v>
      </c>
      <c r="F367" t="n">
        <v>94.7</v>
      </c>
      <c r="G367" t="n">
        <v>0</v>
      </c>
      <c r="H367" t="n">
        <v>0</v>
      </c>
    </row>
    <row r="368">
      <c r="A368" t="n">
        <v>366</v>
      </c>
      <c r="B368" t="n">
        <v>875.9</v>
      </c>
      <c r="C368" t="n">
        <v>0.3</v>
      </c>
      <c r="D368" t="n">
        <v>0</v>
      </c>
      <c r="E368" t="n">
        <v>12</v>
      </c>
      <c r="F368" t="n">
        <v>90.8</v>
      </c>
      <c r="G368" t="n">
        <v>0</v>
      </c>
      <c r="H368" t="n">
        <v>0</v>
      </c>
    </row>
    <row r="369">
      <c r="A369" t="n">
        <v>367</v>
      </c>
      <c r="B369" t="n">
        <v>2153.8</v>
      </c>
      <c r="C369" t="n">
        <v>0.9</v>
      </c>
      <c r="D369" t="n">
        <v>0</v>
      </c>
      <c r="E369" t="n">
        <v>6</v>
      </c>
      <c r="F369" t="n">
        <v>100</v>
      </c>
      <c r="G369" t="n">
        <v>0</v>
      </c>
      <c r="H369" t="n">
        <v>0</v>
      </c>
    </row>
    <row r="370">
      <c r="A370" t="n">
        <v>368</v>
      </c>
      <c r="B370" t="n">
        <v>1919.6</v>
      </c>
      <c r="C370" t="n">
        <v>1.1</v>
      </c>
      <c r="D370" t="n">
        <v>0</v>
      </c>
      <c r="E370" t="n">
        <v>1</v>
      </c>
      <c r="F370" t="n">
        <v>95.2</v>
      </c>
      <c r="G370" t="n">
        <v>0</v>
      </c>
      <c r="H370" t="n">
        <v>0</v>
      </c>
    </row>
    <row r="371">
      <c r="A371" t="n">
        <v>369</v>
      </c>
      <c r="B371" t="n">
        <v>1168.6</v>
      </c>
      <c r="C371" t="n">
        <v>0.3</v>
      </c>
      <c r="D371" t="n">
        <v>0</v>
      </c>
      <c r="E371" t="n">
        <v>3</v>
      </c>
      <c r="F371" t="n">
        <v>96.8</v>
      </c>
      <c r="G371" t="n">
        <v>0</v>
      </c>
      <c r="H371" t="n">
        <v>0</v>
      </c>
    </row>
    <row r="372">
      <c r="A372" t="n">
        <v>370</v>
      </c>
      <c r="B372" t="n">
        <v>789.6</v>
      </c>
      <c r="C372" t="n">
        <v>0.3</v>
      </c>
      <c r="D372" t="n">
        <v>0</v>
      </c>
      <c r="E372" t="n">
        <v>3</v>
      </c>
      <c r="F372" t="n">
        <v>89.40000000000001</v>
      </c>
      <c r="G372" t="n">
        <v>0</v>
      </c>
      <c r="H372" t="n">
        <v>0</v>
      </c>
    </row>
    <row r="373">
      <c r="A373" t="n">
        <v>371</v>
      </c>
      <c r="B373" t="n">
        <v>2722.4</v>
      </c>
      <c r="C373" t="n">
        <v>0.5</v>
      </c>
      <c r="D373" t="n">
        <v>0</v>
      </c>
      <c r="E373" t="n">
        <v>4</v>
      </c>
      <c r="F373" t="n">
        <v>98.2</v>
      </c>
      <c r="G373" t="n">
        <v>0</v>
      </c>
      <c r="H373" t="n">
        <v>0</v>
      </c>
    </row>
    <row r="374">
      <c r="A374" t="n">
        <v>372</v>
      </c>
      <c r="B374" t="n">
        <v>1064.8</v>
      </c>
      <c r="C374" t="n">
        <v>0.3</v>
      </c>
      <c r="D374" t="n">
        <v>0</v>
      </c>
      <c r="E374" t="n">
        <v>3</v>
      </c>
      <c r="F374" t="n">
        <v>99.8</v>
      </c>
      <c r="G374" t="n">
        <v>0</v>
      </c>
      <c r="H374" t="n">
        <v>0</v>
      </c>
    </row>
    <row r="375">
      <c r="A375" t="n">
        <v>373</v>
      </c>
      <c r="B375" t="n">
        <v>1532.5</v>
      </c>
      <c r="C375" t="n">
        <v>0.6</v>
      </c>
      <c r="D375" t="n">
        <v>0</v>
      </c>
      <c r="E375" t="n">
        <v>7</v>
      </c>
      <c r="F375" t="n">
        <v>97.2</v>
      </c>
      <c r="G375" t="n">
        <v>0</v>
      </c>
      <c r="H375" t="n">
        <v>0</v>
      </c>
    </row>
    <row r="376">
      <c r="A376" t="n">
        <v>374</v>
      </c>
      <c r="B376" t="n">
        <v>2820</v>
      </c>
      <c r="C376" t="n">
        <v>1.2</v>
      </c>
      <c r="D376" t="n">
        <v>0</v>
      </c>
      <c r="E376" t="n">
        <v>6</v>
      </c>
      <c r="F376" t="n">
        <v>99.8</v>
      </c>
      <c r="G376" t="n">
        <v>0</v>
      </c>
      <c r="H376" t="n">
        <v>0</v>
      </c>
    </row>
    <row r="377">
      <c r="A377" t="n">
        <v>375</v>
      </c>
      <c r="B377" t="n">
        <v>63.1</v>
      </c>
      <c r="C377" t="n">
        <v>0.1</v>
      </c>
      <c r="D377" t="n">
        <v>0</v>
      </c>
      <c r="E377" t="n">
        <v>5</v>
      </c>
      <c r="F377" t="n">
        <v>98.59999999999999</v>
      </c>
      <c r="G377" t="n">
        <v>0</v>
      </c>
      <c r="H377" t="n">
        <v>0</v>
      </c>
    </row>
    <row r="378">
      <c r="A378" t="n">
        <v>376</v>
      </c>
      <c r="B378" t="n">
        <v>2326.7</v>
      </c>
      <c r="C378" t="n">
        <v>1.2</v>
      </c>
      <c r="D378" t="n">
        <v>0</v>
      </c>
      <c r="E378" t="n">
        <v>1</v>
      </c>
      <c r="F378" t="n">
        <v>98.59999999999999</v>
      </c>
      <c r="G378" t="n">
        <v>0</v>
      </c>
      <c r="H378" t="n">
        <v>0</v>
      </c>
    </row>
    <row r="379">
      <c r="A379" t="n">
        <v>377</v>
      </c>
      <c r="B379" t="n">
        <v>1673.8</v>
      </c>
      <c r="C379" t="n">
        <v>0.3</v>
      </c>
      <c r="D379" t="n">
        <v>0</v>
      </c>
      <c r="E379" t="n">
        <v>2</v>
      </c>
      <c r="F379" t="n">
        <v>90.59999999999999</v>
      </c>
      <c r="G379" t="n">
        <v>0</v>
      </c>
      <c r="H379" t="n">
        <v>0</v>
      </c>
    </row>
    <row r="380">
      <c r="A380" t="n">
        <v>378</v>
      </c>
      <c r="B380" t="n">
        <v>1111.9</v>
      </c>
      <c r="C380" t="n">
        <v>0.4</v>
      </c>
      <c r="D380" t="n">
        <v>0</v>
      </c>
      <c r="E380" t="n">
        <v>1</v>
      </c>
      <c r="F380" t="n">
        <v>99.8</v>
      </c>
      <c r="G380" t="n">
        <v>0</v>
      </c>
      <c r="H380" t="n">
        <v>0</v>
      </c>
    </row>
    <row r="381">
      <c r="A381" t="n">
        <v>379</v>
      </c>
      <c r="B381" t="n">
        <v>2429.7</v>
      </c>
      <c r="C381" t="n">
        <v>0.8</v>
      </c>
      <c r="D381" t="n">
        <v>0</v>
      </c>
      <c r="E381" t="n">
        <v>1</v>
      </c>
      <c r="F381" t="n">
        <v>98.59999999999999</v>
      </c>
      <c r="G381" t="n">
        <v>0</v>
      </c>
      <c r="H381" t="n">
        <v>0</v>
      </c>
    </row>
    <row r="382">
      <c r="A382" t="n">
        <v>380</v>
      </c>
      <c r="B382" t="n">
        <v>1718.5</v>
      </c>
      <c r="C382" t="n">
        <v>0.8</v>
      </c>
      <c r="D382" t="n">
        <v>0</v>
      </c>
      <c r="E382" t="n">
        <v>1</v>
      </c>
      <c r="F382" t="n">
        <v>96.09999999999999</v>
      </c>
      <c r="G382" t="n">
        <v>0</v>
      </c>
      <c r="H382" t="n">
        <v>0</v>
      </c>
    </row>
    <row r="383">
      <c r="A383" t="n">
        <v>381</v>
      </c>
      <c r="B383" t="n">
        <v>256.9</v>
      </c>
      <c r="C383" t="n">
        <v>0.1</v>
      </c>
      <c r="D383" t="n">
        <v>0</v>
      </c>
      <c r="E383" t="n">
        <v>2</v>
      </c>
      <c r="F383" t="n">
        <v>89.7</v>
      </c>
      <c r="G383" t="n">
        <v>0</v>
      </c>
      <c r="H383" t="n">
        <v>0</v>
      </c>
    </row>
    <row r="384">
      <c r="A384" t="n">
        <v>382</v>
      </c>
      <c r="B384" t="n">
        <v>2641.5</v>
      </c>
      <c r="C384" t="n">
        <v>1.1</v>
      </c>
      <c r="D384" t="n">
        <v>0</v>
      </c>
      <c r="E384" t="n">
        <v>3</v>
      </c>
      <c r="F384" t="n">
        <v>97.7</v>
      </c>
      <c r="G384" t="n">
        <v>0</v>
      </c>
      <c r="H384" t="n">
        <v>0</v>
      </c>
    </row>
    <row r="385">
      <c r="A385" t="n">
        <v>383</v>
      </c>
      <c r="B385" t="n">
        <v>1470.8</v>
      </c>
      <c r="C385" t="n">
        <v>0.6</v>
      </c>
      <c r="D385" t="n">
        <v>0</v>
      </c>
      <c r="E385" t="n">
        <v>2</v>
      </c>
      <c r="F385" t="n">
        <v>98.59999999999999</v>
      </c>
      <c r="G385" t="n">
        <v>0</v>
      </c>
      <c r="H385" t="n">
        <v>0</v>
      </c>
    </row>
    <row r="386">
      <c r="A386" t="n">
        <v>384</v>
      </c>
      <c r="B386" t="n">
        <v>608.1</v>
      </c>
      <c r="C386" t="n">
        <v>0.3</v>
      </c>
      <c r="D386" t="n">
        <v>0</v>
      </c>
      <c r="E386" t="n">
        <v>1</v>
      </c>
      <c r="F386" t="n">
        <v>91.7</v>
      </c>
      <c r="G386" t="n">
        <v>0</v>
      </c>
      <c r="H386" t="n">
        <v>0</v>
      </c>
    </row>
    <row r="387">
      <c r="A387" t="n">
        <v>385</v>
      </c>
      <c r="B387" t="n">
        <v>2290.2</v>
      </c>
      <c r="C387" t="n">
        <v>0.6</v>
      </c>
      <c r="D387" t="n">
        <v>0</v>
      </c>
      <c r="E387" t="n">
        <v>2</v>
      </c>
      <c r="F387" t="n">
        <v>75.90000000000001</v>
      </c>
      <c r="G387" t="n">
        <v>0</v>
      </c>
      <c r="H387" t="n">
        <v>0</v>
      </c>
    </row>
    <row r="388">
      <c r="A388" t="n">
        <v>386</v>
      </c>
      <c r="B388" t="n">
        <v>1696.1</v>
      </c>
      <c r="C388" t="n">
        <v>0.4</v>
      </c>
      <c r="D388" t="n">
        <v>0</v>
      </c>
      <c r="E388" t="n">
        <v>4</v>
      </c>
      <c r="F388" t="n">
        <v>93.8</v>
      </c>
      <c r="G388" t="n">
        <v>0</v>
      </c>
      <c r="H388" t="n">
        <v>0</v>
      </c>
    </row>
    <row r="389">
      <c r="A389" t="n">
        <v>387</v>
      </c>
      <c r="B389" t="n">
        <v>1437.5</v>
      </c>
      <c r="C389" t="n">
        <v>0.5</v>
      </c>
      <c r="D389" t="n">
        <v>0</v>
      </c>
      <c r="E389" t="n">
        <v>4</v>
      </c>
      <c r="F389" t="n">
        <v>99.8</v>
      </c>
      <c r="G389" t="n">
        <v>0</v>
      </c>
      <c r="H389" t="n">
        <v>0</v>
      </c>
    </row>
    <row r="390">
      <c r="A390" t="n">
        <v>388</v>
      </c>
      <c r="B390" t="n">
        <v>1325.4</v>
      </c>
      <c r="C390" t="n">
        <v>0.4</v>
      </c>
      <c r="D390" t="n">
        <v>0</v>
      </c>
      <c r="E390" t="n">
        <v>4</v>
      </c>
      <c r="F390" t="n">
        <v>98.90000000000001</v>
      </c>
      <c r="G390" t="n">
        <v>0</v>
      </c>
      <c r="H390" t="n">
        <v>0</v>
      </c>
    </row>
    <row r="391">
      <c r="A391" t="n">
        <v>389</v>
      </c>
      <c r="B391" t="n">
        <v>2637.5</v>
      </c>
      <c r="C391" t="n">
        <v>1.2</v>
      </c>
      <c r="D391" t="n">
        <v>0</v>
      </c>
      <c r="E391" t="n">
        <v>5</v>
      </c>
      <c r="F391" t="n">
        <v>98.90000000000001</v>
      </c>
      <c r="G391" t="n">
        <v>0</v>
      </c>
      <c r="H391" t="n">
        <v>0</v>
      </c>
    </row>
    <row r="392">
      <c r="A392" t="n">
        <v>390</v>
      </c>
      <c r="B392" t="n">
        <v>1103.2</v>
      </c>
      <c r="C392" t="n">
        <v>0.3</v>
      </c>
      <c r="D392" t="n">
        <v>0</v>
      </c>
      <c r="E392" t="n">
        <v>6</v>
      </c>
      <c r="F392" t="n">
        <v>97.7</v>
      </c>
      <c r="G392" t="n">
        <v>0</v>
      </c>
      <c r="H392" t="n">
        <v>0</v>
      </c>
    </row>
    <row r="393">
      <c r="A393" t="n">
        <v>391</v>
      </c>
      <c r="B393" t="n">
        <v>1585.8</v>
      </c>
      <c r="C393" t="n">
        <v>0.6</v>
      </c>
      <c r="D393" t="n">
        <v>0</v>
      </c>
      <c r="E393" t="n">
        <v>5</v>
      </c>
      <c r="F393" t="n">
        <v>97.5</v>
      </c>
      <c r="G393" t="n">
        <v>0</v>
      </c>
      <c r="H393" t="n">
        <v>0</v>
      </c>
    </row>
    <row r="394">
      <c r="A394" t="n">
        <v>392</v>
      </c>
      <c r="B394" t="n">
        <v>1797.5</v>
      </c>
      <c r="C394" t="n">
        <v>0.6</v>
      </c>
      <c r="D394" t="n">
        <v>0</v>
      </c>
      <c r="E394" t="n">
        <v>4</v>
      </c>
      <c r="F394" t="n">
        <v>89.40000000000001</v>
      </c>
      <c r="G394" t="n">
        <v>0</v>
      </c>
      <c r="H394" t="n">
        <v>0</v>
      </c>
    </row>
    <row r="395">
      <c r="A395" t="n">
        <v>393</v>
      </c>
      <c r="B395" t="n">
        <v>2712</v>
      </c>
      <c r="C395" t="n">
        <v>0.7</v>
      </c>
      <c r="D395" t="n">
        <v>0</v>
      </c>
      <c r="E395" t="n">
        <v>3</v>
      </c>
      <c r="F395" t="n">
        <v>100</v>
      </c>
      <c r="G395" t="n">
        <v>0</v>
      </c>
      <c r="H395" t="n">
        <v>0</v>
      </c>
    </row>
    <row r="396">
      <c r="A396" t="n">
        <v>394</v>
      </c>
      <c r="B396" t="n">
        <v>507</v>
      </c>
      <c r="C396" t="n">
        <v>0.2</v>
      </c>
      <c r="D396" t="n">
        <v>0</v>
      </c>
      <c r="E396" t="n">
        <v>6</v>
      </c>
      <c r="F396" t="n">
        <v>93.09999999999999</v>
      </c>
      <c r="G396" t="n">
        <v>0</v>
      </c>
      <c r="H396" t="n">
        <v>0</v>
      </c>
    </row>
    <row r="397">
      <c r="A397" t="n">
        <v>395</v>
      </c>
      <c r="B397" t="n">
        <v>1486.8</v>
      </c>
      <c r="C397" t="n">
        <v>0.4</v>
      </c>
      <c r="D397" t="n">
        <v>0</v>
      </c>
      <c r="E397" t="n">
        <v>8</v>
      </c>
      <c r="F397" t="n">
        <v>86.5</v>
      </c>
      <c r="G397" t="n">
        <v>0</v>
      </c>
      <c r="H397" t="n">
        <v>0</v>
      </c>
    </row>
    <row r="398">
      <c r="A398" t="n">
        <v>396</v>
      </c>
      <c r="B398" t="n">
        <v>2811.2</v>
      </c>
      <c r="C398" t="n">
        <v>1.3</v>
      </c>
      <c r="D398" t="n">
        <v>0</v>
      </c>
      <c r="E398" t="n">
        <v>6</v>
      </c>
      <c r="F398" t="n">
        <v>99.3</v>
      </c>
      <c r="G398" t="n">
        <v>0</v>
      </c>
      <c r="H398" t="n">
        <v>0</v>
      </c>
    </row>
    <row r="399">
      <c r="A399" t="n">
        <v>397</v>
      </c>
      <c r="B399" t="n">
        <v>1157.6</v>
      </c>
      <c r="C399" t="n">
        <v>0.6</v>
      </c>
      <c r="D399" t="n">
        <v>0</v>
      </c>
      <c r="E399" t="n">
        <v>3</v>
      </c>
      <c r="F399" t="n">
        <v>97.5</v>
      </c>
      <c r="G399" t="n">
        <v>0</v>
      </c>
      <c r="H399" t="n">
        <v>0</v>
      </c>
    </row>
    <row r="400">
      <c r="A400" t="n">
        <v>398</v>
      </c>
      <c r="B400" t="n">
        <v>1327.9</v>
      </c>
      <c r="C400" t="n">
        <v>0.5</v>
      </c>
      <c r="D400" t="n">
        <v>0</v>
      </c>
      <c r="E400" t="n">
        <v>1</v>
      </c>
      <c r="F400" t="n">
        <v>95.59999999999999</v>
      </c>
      <c r="G400" t="n">
        <v>0</v>
      </c>
      <c r="H400" t="n">
        <v>0</v>
      </c>
    </row>
    <row r="401">
      <c r="A401" t="n">
        <v>399</v>
      </c>
      <c r="B401" t="n">
        <v>1830.4</v>
      </c>
      <c r="C401" t="n">
        <v>0.3</v>
      </c>
      <c r="D401" t="n">
        <v>0</v>
      </c>
      <c r="E401" t="n">
        <v>4</v>
      </c>
      <c r="F401" t="n">
        <v>95.90000000000001</v>
      </c>
      <c r="G401" t="n">
        <v>0</v>
      </c>
      <c r="H401" t="n">
        <v>0</v>
      </c>
    </row>
    <row r="402">
      <c r="A402" t="n">
        <v>400</v>
      </c>
      <c r="B402" t="n">
        <v>1082.3</v>
      </c>
      <c r="C402" t="n">
        <v>0.2</v>
      </c>
      <c r="D402" t="n">
        <v>0</v>
      </c>
      <c r="E402" t="n">
        <v>6</v>
      </c>
      <c r="F402" t="n">
        <v>97.2</v>
      </c>
      <c r="G402" t="n">
        <v>0</v>
      </c>
      <c r="H402" t="n">
        <v>0</v>
      </c>
    </row>
    <row r="403">
      <c r="A403" t="n">
        <v>401</v>
      </c>
      <c r="B403" t="n">
        <v>1191</v>
      </c>
      <c r="C403" t="n">
        <v>0.3</v>
      </c>
      <c r="D403" t="n">
        <v>0</v>
      </c>
      <c r="E403" t="n">
        <v>5</v>
      </c>
      <c r="F403" t="n">
        <v>86.7</v>
      </c>
      <c r="G403" t="n">
        <v>0</v>
      </c>
      <c r="H403" t="n">
        <v>0</v>
      </c>
    </row>
    <row r="404">
      <c r="A404" t="n">
        <v>402</v>
      </c>
      <c r="B404" t="n">
        <v>3061.6</v>
      </c>
      <c r="C404" t="n">
        <v>1.2</v>
      </c>
      <c r="D404" t="n">
        <v>0</v>
      </c>
      <c r="E404" t="n">
        <v>6</v>
      </c>
      <c r="F404" t="n">
        <v>98.2</v>
      </c>
      <c r="G404" t="n">
        <v>0</v>
      </c>
      <c r="H404" t="n">
        <v>0</v>
      </c>
    </row>
    <row r="405">
      <c r="A405" t="n">
        <v>403</v>
      </c>
      <c r="B405" t="n">
        <v>890.4</v>
      </c>
      <c r="C405" t="n">
        <v>0.4</v>
      </c>
      <c r="D405" t="n">
        <v>0</v>
      </c>
      <c r="E405" t="n">
        <v>8</v>
      </c>
      <c r="F405" t="n">
        <v>95</v>
      </c>
      <c r="G405" t="n">
        <v>0</v>
      </c>
      <c r="H405" t="n">
        <v>0</v>
      </c>
    </row>
    <row r="406">
      <c r="A406" t="n">
        <v>404</v>
      </c>
      <c r="B406" t="n">
        <v>509</v>
      </c>
      <c r="C406" t="n">
        <v>0.1</v>
      </c>
      <c r="D406" t="n">
        <v>0</v>
      </c>
      <c r="E406" t="n">
        <v>10</v>
      </c>
      <c r="F406" t="n">
        <v>98.59999999999999</v>
      </c>
      <c r="G406" t="n">
        <v>0</v>
      </c>
      <c r="H406" t="n">
        <v>0</v>
      </c>
    </row>
    <row r="407">
      <c r="A407" t="n">
        <v>405</v>
      </c>
      <c r="B407" t="n">
        <v>2994.7</v>
      </c>
      <c r="C407" t="n">
        <v>1.3</v>
      </c>
      <c r="D407" t="n">
        <v>0</v>
      </c>
      <c r="E407" t="n">
        <v>4</v>
      </c>
      <c r="F407" t="n">
        <v>97.5</v>
      </c>
      <c r="G407" t="n">
        <v>0</v>
      </c>
      <c r="H407" t="n">
        <v>0</v>
      </c>
    </row>
    <row r="408">
      <c r="A408" t="n">
        <v>406</v>
      </c>
      <c r="B408" t="n">
        <v>820.2</v>
      </c>
      <c r="C408" t="n">
        <v>0.2</v>
      </c>
      <c r="D408" t="n">
        <v>0</v>
      </c>
      <c r="E408" t="n">
        <v>3</v>
      </c>
      <c r="F408" t="n">
        <v>99.3</v>
      </c>
      <c r="G408" t="n">
        <v>0</v>
      </c>
      <c r="H408" t="n">
        <v>0</v>
      </c>
    </row>
    <row r="409">
      <c r="A409" t="n">
        <v>407</v>
      </c>
      <c r="B409" t="n">
        <v>1203</v>
      </c>
      <c r="C409" t="n">
        <v>0.3</v>
      </c>
      <c r="D409" t="n">
        <v>0</v>
      </c>
      <c r="E409" t="n">
        <v>5</v>
      </c>
      <c r="F409" t="n">
        <v>94.3</v>
      </c>
      <c r="G409" t="n">
        <v>0</v>
      </c>
      <c r="H409" t="n">
        <v>0</v>
      </c>
    </row>
    <row r="410">
      <c r="A410" t="n">
        <v>408</v>
      </c>
      <c r="B410" t="n">
        <v>2962.2</v>
      </c>
      <c r="C410" t="n">
        <v>0.7</v>
      </c>
      <c r="D410" t="n">
        <v>0</v>
      </c>
      <c r="E410" t="n">
        <v>8</v>
      </c>
      <c r="F410" t="n">
        <v>93.3</v>
      </c>
      <c r="G410" t="n">
        <v>0</v>
      </c>
      <c r="H410" t="n">
        <v>0</v>
      </c>
    </row>
    <row r="411">
      <c r="A411" t="n">
        <v>409</v>
      </c>
      <c r="B411" t="n">
        <v>1138.6</v>
      </c>
      <c r="C411" t="n">
        <v>0.3</v>
      </c>
      <c r="D411" t="n">
        <v>0</v>
      </c>
      <c r="E411" t="n">
        <v>8</v>
      </c>
      <c r="F411" t="n">
        <v>97.5</v>
      </c>
      <c r="G411" t="n">
        <v>0</v>
      </c>
      <c r="H411" t="n">
        <v>0</v>
      </c>
    </row>
    <row r="412">
      <c r="A412" t="n">
        <v>410</v>
      </c>
      <c r="B412" t="n">
        <v>1406.1</v>
      </c>
      <c r="C412" t="n">
        <v>0.6</v>
      </c>
      <c r="D412" t="n">
        <v>0</v>
      </c>
      <c r="E412" t="n">
        <v>7</v>
      </c>
      <c r="F412" t="n">
        <v>99.3</v>
      </c>
      <c r="G412" t="n">
        <v>0</v>
      </c>
      <c r="H412" t="n">
        <v>0</v>
      </c>
    </row>
    <row r="413">
      <c r="A413" t="n">
        <v>411</v>
      </c>
      <c r="B413" t="n">
        <v>2546.9</v>
      </c>
      <c r="C413" t="n">
        <v>0.8</v>
      </c>
      <c r="D413" t="n">
        <v>0</v>
      </c>
      <c r="E413" t="n">
        <v>10</v>
      </c>
      <c r="F413" t="n">
        <v>94.7</v>
      </c>
      <c r="G413" t="n">
        <v>0</v>
      </c>
      <c r="H413" t="n">
        <v>0</v>
      </c>
    </row>
    <row r="414">
      <c r="A414" t="n">
        <v>412</v>
      </c>
      <c r="B414" t="n">
        <v>723.8</v>
      </c>
      <c r="C414" t="n">
        <v>0.3</v>
      </c>
      <c r="D414" t="n">
        <v>0</v>
      </c>
      <c r="E414" t="n">
        <v>8</v>
      </c>
      <c r="F414" t="n">
        <v>99.5</v>
      </c>
      <c r="G414" t="n">
        <v>0</v>
      </c>
      <c r="H414" t="n">
        <v>0</v>
      </c>
    </row>
    <row r="415">
      <c r="A415" t="n">
        <v>413</v>
      </c>
      <c r="B415" t="n">
        <v>1753</v>
      </c>
      <c r="C415" t="n">
        <v>0.7</v>
      </c>
      <c r="D415" t="n">
        <v>0</v>
      </c>
      <c r="E415" t="n">
        <v>7</v>
      </c>
      <c r="F415" t="n">
        <v>92.90000000000001</v>
      </c>
      <c r="G415" t="n">
        <v>0</v>
      </c>
      <c r="H415" t="n">
        <v>0</v>
      </c>
    </row>
    <row r="416">
      <c r="A416" t="n">
        <v>414</v>
      </c>
      <c r="B416" t="n">
        <v>1223.6</v>
      </c>
      <c r="C416" t="n">
        <v>0.5</v>
      </c>
      <c r="D416" t="n">
        <v>0</v>
      </c>
      <c r="E416" t="n">
        <v>6</v>
      </c>
      <c r="F416" t="n">
        <v>83.90000000000001</v>
      </c>
      <c r="G416" t="n">
        <v>0</v>
      </c>
      <c r="H416" t="n">
        <v>0</v>
      </c>
    </row>
    <row r="417">
      <c r="A417" t="n">
        <v>415</v>
      </c>
      <c r="B417" t="n">
        <v>1791.5</v>
      </c>
      <c r="C417" t="n">
        <v>0.4</v>
      </c>
      <c r="D417" t="n">
        <v>0</v>
      </c>
      <c r="E417" t="n">
        <v>5</v>
      </c>
      <c r="F417" t="n">
        <v>98.90000000000001</v>
      </c>
      <c r="G417" t="n">
        <v>0</v>
      </c>
      <c r="H417" t="n">
        <v>0</v>
      </c>
    </row>
    <row r="418">
      <c r="A418" t="n">
        <v>416</v>
      </c>
      <c r="B418" t="n">
        <v>1656.7</v>
      </c>
      <c r="C418" t="n">
        <v>0.3</v>
      </c>
      <c r="D418" t="n">
        <v>0</v>
      </c>
      <c r="E418" t="n">
        <v>8</v>
      </c>
      <c r="F418" t="n">
        <v>87.2</v>
      </c>
      <c r="G418" t="n">
        <v>0</v>
      </c>
      <c r="H418" t="n">
        <v>0</v>
      </c>
    </row>
    <row r="419">
      <c r="A419" t="n">
        <v>417</v>
      </c>
      <c r="B419" t="n">
        <v>2158.4</v>
      </c>
      <c r="C419" t="n">
        <v>0.7</v>
      </c>
      <c r="D419" t="n">
        <v>0</v>
      </c>
      <c r="E419" t="n">
        <v>10</v>
      </c>
      <c r="F419" t="n">
        <v>97</v>
      </c>
      <c r="G419" t="n">
        <v>0</v>
      </c>
      <c r="H419" t="n">
        <v>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10</v>
      </c>
      <c r="F420" t="n">
        <v>97</v>
      </c>
      <c r="G420" t="n">
        <v>0</v>
      </c>
      <c r="H420" t="n">
        <v>0</v>
      </c>
    </row>
    <row r="421">
      <c r="A421" t="n">
        <v>419</v>
      </c>
      <c r="B421" t="n">
        <v>2451.3</v>
      </c>
      <c r="C421" t="n">
        <v>0.8</v>
      </c>
      <c r="D421" t="n">
        <v>0</v>
      </c>
      <c r="E421" t="n">
        <v>12</v>
      </c>
      <c r="F421" t="n">
        <v>97.7</v>
      </c>
      <c r="G421" t="n">
        <v>0</v>
      </c>
      <c r="H421" t="n">
        <v>0</v>
      </c>
    </row>
    <row r="422">
      <c r="A422" t="n">
        <v>420</v>
      </c>
      <c r="B422" t="n">
        <v>2926.4</v>
      </c>
      <c r="C422" t="n">
        <v>1.1</v>
      </c>
      <c r="D422" t="n">
        <v>0</v>
      </c>
      <c r="E422" t="n">
        <v>8</v>
      </c>
      <c r="F422" t="n">
        <v>98.59999999999999</v>
      </c>
      <c r="G422" t="n">
        <v>0</v>
      </c>
      <c r="H422" t="n">
        <v>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8</v>
      </c>
      <c r="F423" t="n">
        <v>98.59999999999999</v>
      </c>
      <c r="G423" t="n">
        <v>0</v>
      </c>
      <c r="H423" t="n">
        <v>0</v>
      </c>
    </row>
    <row r="424">
      <c r="A424" t="n">
        <v>422</v>
      </c>
      <c r="B424" t="n">
        <v>1880.1</v>
      </c>
      <c r="C424" t="n">
        <v>0.5</v>
      </c>
      <c r="D424" t="n">
        <v>0</v>
      </c>
      <c r="E424" t="n">
        <v>10</v>
      </c>
      <c r="F424" t="n">
        <v>83.7</v>
      </c>
      <c r="G424" t="n">
        <v>0</v>
      </c>
      <c r="H424" t="n">
        <v>0</v>
      </c>
    </row>
    <row r="425">
      <c r="A425" t="n">
        <v>423</v>
      </c>
      <c r="B425" t="n">
        <v>2905.6</v>
      </c>
      <c r="C425" t="n">
        <v>1</v>
      </c>
      <c r="D425" t="n">
        <v>0</v>
      </c>
      <c r="E425" t="n">
        <v>5</v>
      </c>
      <c r="F425" t="n">
        <v>94.3</v>
      </c>
      <c r="G425" t="n">
        <v>0</v>
      </c>
      <c r="H425" t="n">
        <v>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6</v>
      </c>
      <c r="F426" t="n">
        <v>94.3</v>
      </c>
      <c r="G426" t="n">
        <v>0</v>
      </c>
      <c r="H426" t="n">
        <v>0</v>
      </c>
    </row>
    <row r="427">
      <c r="A427" t="n">
        <v>425</v>
      </c>
      <c r="B427" t="n">
        <v>2433.3</v>
      </c>
      <c r="C427" t="n">
        <v>0.6</v>
      </c>
      <c r="D427" t="n">
        <v>0</v>
      </c>
      <c r="E427" t="n">
        <v>5</v>
      </c>
      <c r="F427" t="n">
        <v>97.7</v>
      </c>
      <c r="G427" t="n">
        <v>0</v>
      </c>
      <c r="H427" t="n">
        <v>0</v>
      </c>
    </row>
    <row r="428">
      <c r="A428" t="n">
        <v>426</v>
      </c>
      <c r="B428" t="n">
        <v>2801.6</v>
      </c>
      <c r="C428" t="n">
        <v>1.1</v>
      </c>
      <c r="D428" t="n">
        <v>0</v>
      </c>
      <c r="E428" t="n">
        <v>7</v>
      </c>
      <c r="F428" t="n">
        <v>96.09999999999999</v>
      </c>
      <c r="G428" t="n">
        <v>0</v>
      </c>
      <c r="H428" t="n">
        <v>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7</v>
      </c>
      <c r="F429" t="n">
        <v>96.09999999999999</v>
      </c>
      <c r="G429" t="n">
        <v>0</v>
      </c>
      <c r="H429" t="n">
        <v>0</v>
      </c>
    </row>
    <row r="430">
      <c r="A430" t="n">
        <v>428</v>
      </c>
      <c r="B430" t="n">
        <v>2348</v>
      </c>
      <c r="C430" t="n">
        <v>1</v>
      </c>
      <c r="D430" t="n">
        <v>0</v>
      </c>
      <c r="E430" t="n">
        <v>1</v>
      </c>
      <c r="F430" t="n">
        <v>95</v>
      </c>
      <c r="G430" t="n">
        <v>0</v>
      </c>
      <c r="H430" t="n">
        <v>0</v>
      </c>
    </row>
    <row r="431">
      <c r="A431" t="n">
        <v>429</v>
      </c>
      <c r="B431" t="n">
        <v>2118.1</v>
      </c>
      <c r="C431" t="n">
        <v>0.5</v>
      </c>
      <c r="D431" t="n">
        <v>0</v>
      </c>
      <c r="E431" t="n">
        <v>7</v>
      </c>
      <c r="F431" t="n">
        <v>96.8</v>
      </c>
      <c r="G431" t="n">
        <v>0</v>
      </c>
      <c r="H431" t="n">
        <v>0</v>
      </c>
    </row>
    <row r="432">
      <c r="A432" t="n">
        <v>430</v>
      </c>
      <c r="B432" t="n">
        <v>640.5</v>
      </c>
      <c r="C432" t="n">
        <v>0.2</v>
      </c>
      <c r="D432" t="n">
        <v>0</v>
      </c>
      <c r="E432" t="n">
        <v>5</v>
      </c>
      <c r="F432" t="n">
        <v>92</v>
      </c>
      <c r="G432" t="n">
        <v>0</v>
      </c>
      <c r="H432" t="n">
        <v>0</v>
      </c>
    </row>
    <row r="433">
      <c r="A433" t="n">
        <v>431</v>
      </c>
      <c r="B433" t="n">
        <v>3042.7</v>
      </c>
      <c r="C433" t="n">
        <v>0.8</v>
      </c>
      <c r="D433" t="n">
        <v>0</v>
      </c>
      <c r="E433" t="n">
        <v>4</v>
      </c>
      <c r="F433" t="n">
        <v>97.7</v>
      </c>
      <c r="G433" t="n">
        <v>0</v>
      </c>
      <c r="H433" t="n">
        <v>0</v>
      </c>
    </row>
    <row r="434">
      <c r="A434" t="n">
        <v>432</v>
      </c>
      <c r="B434" t="n">
        <v>1013.7</v>
      </c>
      <c r="C434" t="n">
        <v>0.3</v>
      </c>
      <c r="D434" t="n">
        <v>0</v>
      </c>
      <c r="E434" t="n">
        <v>4</v>
      </c>
      <c r="F434" t="n">
        <v>97.7</v>
      </c>
      <c r="G434" t="n">
        <v>0</v>
      </c>
      <c r="H434" t="n">
        <v>0</v>
      </c>
    </row>
    <row r="435">
      <c r="A435" t="n">
        <v>433</v>
      </c>
      <c r="B435" t="n">
        <v>1558.2</v>
      </c>
      <c r="C435" t="n">
        <v>0.4</v>
      </c>
      <c r="D435" t="n">
        <v>0</v>
      </c>
      <c r="E435" t="n">
        <v>8</v>
      </c>
      <c r="F435" t="n">
        <v>97.7</v>
      </c>
      <c r="G435" t="n">
        <v>0</v>
      </c>
      <c r="H435" t="n">
        <v>0</v>
      </c>
    </row>
    <row r="436">
      <c r="A436" t="n">
        <v>434</v>
      </c>
      <c r="B436" t="n">
        <v>2082</v>
      </c>
      <c r="C436" t="n">
        <v>1</v>
      </c>
      <c r="D436" t="n">
        <v>0</v>
      </c>
      <c r="E436" t="n">
        <v>9</v>
      </c>
      <c r="F436" t="n">
        <v>94.3</v>
      </c>
      <c r="G436" t="n">
        <v>0</v>
      </c>
      <c r="H436" t="n">
        <v>0</v>
      </c>
    </row>
    <row r="437">
      <c r="A437" t="n">
        <v>435</v>
      </c>
      <c r="B437" t="n">
        <v>1945.1</v>
      </c>
      <c r="C437" t="n">
        <v>0.8</v>
      </c>
      <c r="D437" t="n">
        <v>0</v>
      </c>
      <c r="E437" t="n">
        <v>5</v>
      </c>
      <c r="F437" t="n">
        <v>99.8</v>
      </c>
      <c r="G437" t="n">
        <v>0</v>
      </c>
      <c r="H437" t="n">
        <v>0</v>
      </c>
    </row>
    <row r="438">
      <c r="A438" t="n">
        <v>436</v>
      </c>
      <c r="B438" t="n">
        <v>1083.2</v>
      </c>
      <c r="C438" t="n">
        <v>0.3</v>
      </c>
      <c r="D438" t="n">
        <v>0</v>
      </c>
      <c r="E438" t="n">
        <v>5</v>
      </c>
      <c r="F438" t="n">
        <v>93.8</v>
      </c>
      <c r="G438" t="n">
        <v>0</v>
      </c>
      <c r="H438" t="n">
        <v>0</v>
      </c>
    </row>
    <row r="439">
      <c r="A439" t="n">
        <v>437</v>
      </c>
      <c r="B439" t="n">
        <v>2421.3</v>
      </c>
      <c r="C439" t="n">
        <v>0.8</v>
      </c>
      <c r="D439" t="n">
        <v>0</v>
      </c>
      <c r="E439" t="n">
        <v>3</v>
      </c>
      <c r="F439" t="n">
        <v>90.09999999999999</v>
      </c>
      <c r="G439" t="n">
        <v>0</v>
      </c>
      <c r="H439" t="n">
        <v>0</v>
      </c>
    </row>
    <row r="440">
      <c r="A440" t="n">
        <v>438</v>
      </c>
      <c r="B440" t="n">
        <v>466.8</v>
      </c>
      <c r="C440" t="n">
        <v>0.1</v>
      </c>
      <c r="D440" t="n">
        <v>0</v>
      </c>
      <c r="E440" t="n">
        <v>6</v>
      </c>
      <c r="F440" t="n">
        <v>98.59999999999999</v>
      </c>
      <c r="G440" t="n">
        <v>0</v>
      </c>
      <c r="H440" t="n">
        <v>0</v>
      </c>
    </row>
    <row r="441">
      <c r="A441" t="n">
        <v>439</v>
      </c>
      <c r="B441" t="n">
        <v>2134.7</v>
      </c>
      <c r="C441" t="n">
        <v>1</v>
      </c>
      <c r="D441" t="n">
        <v>0</v>
      </c>
      <c r="E441" t="n">
        <v>2</v>
      </c>
      <c r="F441" t="n">
        <v>91.7</v>
      </c>
      <c r="G441" t="n">
        <v>0</v>
      </c>
      <c r="H441" t="n">
        <v>0</v>
      </c>
    </row>
    <row r="442">
      <c r="A442" t="n">
        <v>440</v>
      </c>
      <c r="B442" t="n">
        <v>1839.6</v>
      </c>
      <c r="C442" t="n">
        <v>0.6</v>
      </c>
      <c r="D442" t="n">
        <v>0</v>
      </c>
      <c r="E442" t="n">
        <v>0</v>
      </c>
      <c r="F442" t="n">
        <v>89.90000000000001</v>
      </c>
      <c r="G442" t="n">
        <v>0</v>
      </c>
      <c r="H442" t="n">
        <v>0</v>
      </c>
    </row>
    <row r="443">
      <c r="A443" t="n">
        <v>441</v>
      </c>
      <c r="B443" t="n">
        <v>1531.9</v>
      </c>
      <c r="C443" t="n">
        <v>0.6</v>
      </c>
      <c r="D443" t="n">
        <v>0</v>
      </c>
      <c r="E443" t="n">
        <v>3</v>
      </c>
      <c r="F443" t="n">
        <v>89</v>
      </c>
      <c r="G443" t="n">
        <v>0</v>
      </c>
      <c r="H443" t="n">
        <v>0</v>
      </c>
    </row>
    <row r="444">
      <c r="A444" t="n">
        <v>442</v>
      </c>
      <c r="B444" t="n">
        <v>1378</v>
      </c>
      <c r="C444" t="n">
        <v>0.4</v>
      </c>
      <c r="D444" t="n">
        <v>0</v>
      </c>
      <c r="E444" t="n">
        <v>3</v>
      </c>
      <c r="F444" t="n">
        <v>95</v>
      </c>
      <c r="G444" t="n">
        <v>0</v>
      </c>
      <c r="H444" t="n">
        <v>0</v>
      </c>
    </row>
    <row r="445">
      <c r="A445" t="n">
        <v>443</v>
      </c>
      <c r="B445" t="n">
        <v>2086</v>
      </c>
      <c r="C445" t="n">
        <v>0.7</v>
      </c>
      <c r="D445" t="n">
        <v>0</v>
      </c>
      <c r="E445" t="n">
        <v>0</v>
      </c>
      <c r="F445" t="n">
        <v>95.40000000000001</v>
      </c>
      <c r="G445" t="n">
        <v>0</v>
      </c>
      <c r="H445" t="n">
        <v>0</v>
      </c>
    </row>
    <row r="446">
      <c r="A446" t="n">
        <v>444</v>
      </c>
      <c r="B446" t="n">
        <v>816.8</v>
      </c>
      <c r="C446" t="n">
        <v>0.2</v>
      </c>
      <c r="D446" t="n">
        <v>0</v>
      </c>
      <c r="E446" t="n">
        <v>4</v>
      </c>
      <c r="F446" t="n">
        <v>93.59999999999999</v>
      </c>
      <c r="G446" t="n">
        <v>0</v>
      </c>
      <c r="H446" t="n">
        <v>0</v>
      </c>
    </row>
    <row r="447">
      <c r="A447" t="n">
        <v>445</v>
      </c>
      <c r="B447" t="n">
        <v>2236</v>
      </c>
      <c r="C447" t="n">
        <v>0.6</v>
      </c>
      <c r="D447" t="n">
        <v>0</v>
      </c>
      <c r="E447" t="n">
        <v>7</v>
      </c>
      <c r="F447" t="n">
        <v>99.09999999999999</v>
      </c>
      <c r="G447" t="n">
        <v>0</v>
      </c>
      <c r="H447" t="n">
        <v>0</v>
      </c>
    </row>
    <row r="448">
      <c r="A448" t="n">
        <v>446</v>
      </c>
      <c r="B448" t="n">
        <v>1345.1</v>
      </c>
      <c r="C448" t="n">
        <v>1.1</v>
      </c>
      <c r="D448" t="n">
        <v>0</v>
      </c>
      <c r="E448" t="n">
        <v>0</v>
      </c>
      <c r="F448" t="n">
        <v>93.8</v>
      </c>
      <c r="G448" t="n">
        <v>0</v>
      </c>
      <c r="H448" t="n">
        <v>0</v>
      </c>
    </row>
    <row r="449">
      <c r="A449" t="n">
        <v>447</v>
      </c>
      <c r="B449" t="n">
        <v>940</v>
      </c>
      <c r="C449" t="n">
        <v>0.1</v>
      </c>
      <c r="D449" t="n">
        <v>0</v>
      </c>
      <c r="E449" t="n">
        <v>2</v>
      </c>
      <c r="F449" t="n">
        <v>100</v>
      </c>
      <c r="G449" t="n">
        <v>0</v>
      </c>
      <c r="H449" t="n">
        <v>0</v>
      </c>
    </row>
    <row r="450">
      <c r="A450" t="n">
        <v>448</v>
      </c>
      <c r="B450" t="n">
        <v>1965.3</v>
      </c>
      <c r="C450" t="n">
        <v>0.6</v>
      </c>
      <c r="D450" t="n">
        <v>0</v>
      </c>
      <c r="E450" t="n">
        <v>4</v>
      </c>
      <c r="F450" t="n">
        <v>97.5</v>
      </c>
      <c r="G450" t="n">
        <v>2.4</v>
      </c>
      <c r="H450" t="n">
        <v>0</v>
      </c>
    </row>
    <row r="451">
      <c r="A451" t="n">
        <v>449</v>
      </c>
      <c r="B451" t="n">
        <v>2504.7</v>
      </c>
      <c r="C451" t="n">
        <v>0.8</v>
      </c>
      <c r="D451" t="n">
        <v>0</v>
      </c>
      <c r="E451" t="n">
        <v>4</v>
      </c>
      <c r="F451" t="n">
        <v>98.59999999999999</v>
      </c>
      <c r="G451" t="n">
        <v>0</v>
      </c>
      <c r="H451" t="n">
        <v>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5</v>
      </c>
      <c r="F452" t="n">
        <v>98.59999999999999</v>
      </c>
      <c r="G452" t="n">
        <v>0</v>
      </c>
      <c r="H452" t="n">
        <v>0</v>
      </c>
    </row>
    <row r="453">
      <c r="A453" t="n">
        <v>451</v>
      </c>
      <c r="B453" t="n">
        <v>2158.6</v>
      </c>
      <c r="C453" t="n">
        <v>0.7</v>
      </c>
      <c r="D453" t="n">
        <v>0</v>
      </c>
      <c r="E453" t="n">
        <v>6</v>
      </c>
      <c r="F453" t="n">
        <v>90.8</v>
      </c>
      <c r="G453" t="n">
        <v>0</v>
      </c>
      <c r="H453" t="n">
        <v>0</v>
      </c>
    </row>
    <row r="454">
      <c r="A454" t="n">
        <v>452</v>
      </c>
      <c r="B454" t="n">
        <v>760.8</v>
      </c>
      <c r="C454" t="n">
        <v>0.1</v>
      </c>
      <c r="D454" t="n">
        <v>0</v>
      </c>
      <c r="E454" t="n">
        <v>13</v>
      </c>
      <c r="F454" t="n">
        <v>80.7</v>
      </c>
      <c r="G454" t="n">
        <v>0</v>
      </c>
      <c r="H454" t="n">
        <v>0</v>
      </c>
    </row>
    <row r="455">
      <c r="A455" t="n">
        <v>453</v>
      </c>
      <c r="B455" t="n">
        <v>2178.6</v>
      </c>
      <c r="C455" t="n">
        <v>1</v>
      </c>
      <c r="D455" t="n">
        <v>0</v>
      </c>
      <c r="E455" t="n">
        <v>7</v>
      </c>
      <c r="F455" t="n">
        <v>99.8</v>
      </c>
      <c r="G455" t="n">
        <v>0</v>
      </c>
      <c r="H455" t="n">
        <v>0</v>
      </c>
    </row>
    <row r="456">
      <c r="A456" t="n">
        <v>454</v>
      </c>
      <c r="B456" t="n">
        <v>2265.2</v>
      </c>
      <c r="C456" t="n">
        <v>0.9</v>
      </c>
      <c r="D456" t="n">
        <v>0</v>
      </c>
      <c r="E456" t="n">
        <v>3</v>
      </c>
      <c r="F456" t="n">
        <v>95.59999999999999</v>
      </c>
      <c r="G456" t="n">
        <v>0</v>
      </c>
      <c r="H456" t="n">
        <v>0</v>
      </c>
    </row>
    <row r="457">
      <c r="A457" t="n">
        <v>455</v>
      </c>
      <c r="B457" t="n">
        <v>943.2</v>
      </c>
      <c r="C457" t="n">
        <v>0.3</v>
      </c>
      <c r="D457" t="n">
        <v>0</v>
      </c>
      <c r="E457" t="n">
        <v>4</v>
      </c>
      <c r="F457" t="n">
        <v>99.09999999999999</v>
      </c>
      <c r="G457" t="n">
        <v>2.4</v>
      </c>
      <c r="H457" t="n">
        <v>0</v>
      </c>
    </row>
    <row r="458">
      <c r="A458" t="n">
        <v>456</v>
      </c>
      <c r="B458" t="n">
        <v>1498.4</v>
      </c>
      <c r="C458" t="n">
        <v>0.4</v>
      </c>
      <c r="D458" t="n">
        <v>0</v>
      </c>
      <c r="E458" t="n">
        <v>5</v>
      </c>
      <c r="F458" t="n">
        <v>90.40000000000001</v>
      </c>
      <c r="G458" t="n">
        <v>0</v>
      </c>
      <c r="H458" t="n">
        <v>0</v>
      </c>
    </row>
    <row r="459">
      <c r="A459" t="n">
        <v>457</v>
      </c>
      <c r="B459" t="n">
        <v>2167.4</v>
      </c>
      <c r="C459" t="n">
        <v>0.7</v>
      </c>
      <c r="D459" t="n">
        <v>0</v>
      </c>
      <c r="E459" t="n">
        <v>6</v>
      </c>
      <c r="F459" t="n">
        <v>93.09999999999999</v>
      </c>
      <c r="G459" t="n">
        <v>0</v>
      </c>
      <c r="H459" t="n">
        <v>0</v>
      </c>
    </row>
    <row r="460">
      <c r="A460" t="n">
        <v>458</v>
      </c>
      <c r="B460" t="n">
        <v>1309.2</v>
      </c>
      <c r="C460" t="n">
        <v>0.4</v>
      </c>
      <c r="D460" t="n">
        <v>0</v>
      </c>
      <c r="E460" t="n">
        <v>4</v>
      </c>
      <c r="F460" t="n">
        <v>92.90000000000001</v>
      </c>
      <c r="G460" t="n">
        <v>0</v>
      </c>
      <c r="H460" t="n">
        <v>0</v>
      </c>
    </row>
    <row r="461">
      <c r="A461" t="n">
        <v>459</v>
      </c>
      <c r="B461" t="n">
        <v>2227.1</v>
      </c>
      <c r="C461" t="n">
        <v>0.6</v>
      </c>
      <c r="D461" t="n">
        <v>0</v>
      </c>
      <c r="E461" t="n">
        <v>8</v>
      </c>
      <c r="F461" t="n">
        <v>94</v>
      </c>
      <c r="G461" t="n">
        <v>0</v>
      </c>
      <c r="H461" t="n">
        <v>0</v>
      </c>
    </row>
    <row r="462">
      <c r="A462" t="n">
        <v>460</v>
      </c>
      <c r="B462" t="n">
        <v>760.6</v>
      </c>
      <c r="C462" t="n">
        <v>0.4</v>
      </c>
      <c r="D462" t="n">
        <v>0</v>
      </c>
      <c r="E462" t="n">
        <v>10</v>
      </c>
      <c r="F462" t="n">
        <v>93.59999999999999</v>
      </c>
      <c r="G462" t="n">
        <v>0</v>
      </c>
      <c r="H462" t="n">
        <v>0</v>
      </c>
    </row>
    <row r="463">
      <c r="A463" t="n">
        <v>461</v>
      </c>
      <c r="B463" t="n">
        <v>1815.8</v>
      </c>
      <c r="C463" t="n">
        <v>0.9</v>
      </c>
      <c r="D463" t="n">
        <v>0</v>
      </c>
      <c r="E463" t="n">
        <v>4</v>
      </c>
      <c r="F463" t="n">
        <v>98.90000000000001</v>
      </c>
      <c r="G463" t="n">
        <v>0</v>
      </c>
      <c r="H463" t="n">
        <v>0</v>
      </c>
    </row>
    <row r="464">
      <c r="A464" t="n">
        <v>462</v>
      </c>
      <c r="B464" t="n">
        <v>2489.5</v>
      </c>
      <c r="C464" t="n">
        <v>0.5</v>
      </c>
      <c r="D464" t="n">
        <v>0</v>
      </c>
      <c r="E464" t="n">
        <v>5</v>
      </c>
      <c r="F464" t="n">
        <v>98.90000000000001</v>
      </c>
      <c r="G464" t="n">
        <v>0</v>
      </c>
      <c r="H464" t="n">
        <v>0</v>
      </c>
    </row>
    <row r="465">
      <c r="A465" t="n">
        <v>463</v>
      </c>
      <c r="B465" t="n">
        <v>1451.9</v>
      </c>
      <c r="C465" t="n">
        <v>0.4</v>
      </c>
      <c r="D465" t="n">
        <v>0</v>
      </c>
      <c r="E465" t="n">
        <v>7</v>
      </c>
      <c r="F465" t="n">
        <v>97.90000000000001</v>
      </c>
      <c r="G465" t="n">
        <v>0</v>
      </c>
      <c r="H465" t="n">
        <v>0</v>
      </c>
    </row>
    <row r="466">
      <c r="A466" t="n">
        <v>464</v>
      </c>
      <c r="B466" t="n">
        <v>1242.6</v>
      </c>
      <c r="C466" t="n">
        <v>0.3</v>
      </c>
      <c r="D466" t="n">
        <v>0</v>
      </c>
      <c r="E466" t="n">
        <v>8</v>
      </c>
      <c r="F466" t="n">
        <v>99.09999999999999</v>
      </c>
      <c r="G466" t="n">
        <v>0</v>
      </c>
      <c r="H466" t="n">
        <v>0</v>
      </c>
    </row>
    <row r="467">
      <c r="A467" t="n">
        <v>465</v>
      </c>
      <c r="B467" t="n">
        <v>2217.9</v>
      </c>
      <c r="C467" t="n">
        <v>0.8</v>
      </c>
      <c r="D467" t="n">
        <v>0</v>
      </c>
      <c r="E467" t="n">
        <v>6</v>
      </c>
      <c r="F467" t="n">
        <v>97.7</v>
      </c>
      <c r="G467" t="n">
        <v>0</v>
      </c>
      <c r="H467" t="n">
        <v>0</v>
      </c>
    </row>
    <row r="468">
      <c r="A468" t="n">
        <v>466</v>
      </c>
      <c r="B468" t="n">
        <v>1244.8</v>
      </c>
      <c r="C468" t="n">
        <v>0.4</v>
      </c>
      <c r="D468" t="n">
        <v>0</v>
      </c>
      <c r="E468" t="n">
        <v>7</v>
      </c>
      <c r="F468" t="n">
        <v>98.90000000000001</v>
      </c>
      <c r="G468" t="n">
        <v>4.2</v>
      </c>
      <c r="H468" t="n">
        <v>0</v>
      </c>
    </row>
    <row r="469">
      <c r="A469" t="n">
        <v>467</v>
      </c>
      <c r="B469" t="n">
        <v>824.4</v>
      </c>
      <c r="C469" t="n">
        <v>0.2</v>
      </c>
      <c r="D469" t="n">
        <v>0</v>
      </c>
      <c r="E469" t="n">
        <v>8</v>
      </c>
      <c r="F469" t="n">
        <v>99.5</v>
      </c>
      <c r="G469" t="n">
        <v>0</v>
      </c>
      <c r="H469" t="n">
        <v>0</v>
      </c>
    </row>
    <row r="470">
      <c r="A470" t="n">
        <v>468</v>
      </c>
      <c r="B470" t="n">
        <v>2683.1</v>
      </c>
      <c r="C470" t="n">
        <v>1.2</v>
      </c>
      <c r="D470" t="n">
        <v>0</v>
      </c>
      <c r="E470" t="n">
        <v>5</v>
      </c>
      <c r="F470" t="n">
        <v>99.3</v>
      </c>
      <c r="G470" t="n">
        <v>0</v>
      </c>
      <c r="H470" t="n">
        <v>0</v>
      </c>
    </row>
    <row r="471">
      <c r="A471" t="n">
        <v>469</v>
      </c>
      <c r="B471" t="n">
        <v>1476.8</v>
      </c>
      <c r="C471" t="n">
        <v>0.3</v>
      </c>
      <c r="D471" t="n">
        <v>0</v>
      </c>
      <c r="E471" t="n">
        <v>7</v>
      </c>
      <c r="F471" t="n">
        <v>95.40000000000001</v>
      </c>
      <c r="G471" t="n">
        <v>0</v>
      </c>
      <c r="H471" t="n">
        <v>0</v>
      </c>
    </row>
    <row r="472">
      <c r="A472" t="n">
        <v>470</v>
      </c>
      <c r="B472" t="n">
        <v>1188.2</v>
      </c>
      <c r="C472" t="n">
        <v>0.2</v>
      </c>
      <c r="D472" t="n">
        <v>0</v>
      </c>
      <c r="E472" t="n">
        <v>8</v>
      </c>
      <c r="F472" t="n">
        <v>97.5</v>
      </c>
      <c r="G472" t="n">
        <v>0</v>
      </c>
      <c r="H472" t="n">
        <v>0</v>
      </c>
    </row>
    <row r="473">
      <c r="A473" t="n">
        <v>471</v>
      </c>
      <c r="B473" t="n">
        <v>2510.4</v>
      </c>
      <c r="C473" t="n">
        <v>0.9</v>
      </c>
      <c r="D473" t="n">
        <v>0</v>
      </c>
      <c r="E473" t="n">
        <v>7</v>
      </c>
      <c r="F473" t="n">
        <v>98.90000000000001</v>
      </c>
      <c r="G473" t="n">
        <v>0</v>
      </c>
      <c r="H473" t="n">
        <v>0</v>
      </c>
    </row>
    <row r="474">
      <c r="A474" t="n">
        <v>472</v>
      </c>
      <c r="B474" t="n">
        <v>1512.4</v>
      </c>
      <c r="C474" t="n">
        <v>0.4</v>
      </c>
      <c r="D474" t="n">
        <v>0</v>
      </c>
      <c r="E474" t="n">
        <v>7</v>
      </c>
      <c r="F474" t="n">
        <v>95.40000000000001</v>
      </c>
      <c r="G474" t="n">
        <v>0</v>
      </c>
      <c r="H474" t="n">
        <v>0</v>
      </c>
    </row>
    <row r="475">
      <c r="A475" t="n">
        <v>473</v>
      </c>
      <c r="B475" t="n">
        <v>685.4</v>
      </c>
      <c r="C475" t="n">
        <v>0.2</v>
      </c>
      <c r="D475" t="n">
        <v>0</v>
      </c>
      <c r="E475" t="n">
        <v>8</v>
      </c>
      <c r="F475" t="n">
        <v>95.59999999999999</v>
      </c>
      <c r="G475" t="n">
        <v>0</v>
      </c>
      <c r="H475" t="n">
        <v>0</v>
      </c>
    </row>
    <row r="476">
      <c r="A476" t="n">
        <v>474</v>
      </c>
      <c r="B476" t="n">
        <v>2965.1</v>
      </c>
      <c r="C476" t="n">
        <v>0.6</v>
      </c>
      <c r="D476" t="n">
        <v>0</v>
      </c>
      <c r="E476" t="n">
        <v>11</v>
      </c>
      <c r="F476" t="n">
        <v>98.40000000000001</v>
      </c>
      <c r="G476" t="n">
        <v>0</v>
      </c>
      <c r="H476" t="n">
        <v>0</v>
      </c>
    </row>
    <row r="477">
      <c r="A477" t="n">
        <v>475</v>
      </c>
      <c r="B477" t="n">
        <v>679.9</v>
      </c>
      <c r="C477" t="n">
        <v>0.3</v>
      </c>
      <c r="D477" t="n">
        <v>0</v>
      </c>
      <c r="E477" t="n">
        <v>13</v>
      </c>
      <c r="F477" t="n">
        <v>98.59999999999999</v>
      </c>
      <c r="G477" t="n">
        <v>0</v>
      </c>
      <c r="H477" t="n">
        <v>0</v>
      </c>
    </row>
    <row r="478">
      <c r="A478" t="n">
        <v>476</v>
      </c>
      <c r="B478" t="n">
        <v>1642.3</v>
      </c>
      <c r="C478" t="n">
        <v>0.5</v>
      </c>
      <c r="D478" t="n">
        <v>0</v>
      </c>
      <c r="E478" t="n">
        <v>10</v>
      </c>
      <c r="F478" t="n">
        <v>99.3</v>
      </c>
      <c r="G478" t="n">
        <v>0</v>
      </c>
      <c r="H478" t="n">
        <v>0</v>
      </c>
    </row>
    <row r="479">
      <c r="A479" t="n">
        <v>477</v>
      </c>
      <c r="B479" t="n">
        <v>1604.6</v>
      </c>
      <c r="C479" t="n">
        <v>0.8</v>
      </c>
      <c r="D479" t="n">
        <v>0</v>
      </c>
      <c r="E479" t="n">
        <v>9</v>
      </c>
      <c r="F479" t="n">
        <v>93.59999999999999</v>
      </c>
      <c r="G479" t="n">
        <v>0</v>
      </c>
      <c r="H479" t="n">
        <v>0</v>
      </c>
    </row>
    <row r="480">
      <c r="A480" t="n">
        <v>478</v>
      </c>
      <c r="B480" t="n">
        <v>2071.6</v>
      </c>
      <c r="C480" t="n">
        <v>0.3</v>
      </c>
      <c r="D480" t="n">
        <v>0</v>
      </c>
      <c r="E480" t="n">
        <v>12</v>
      </c>
      <c r="F480" t="n">
        <v>96.8</v>
      </c>
      <c r="G480" t="n">
        <v>0</v>
      </c>
      <c r="H480" t="n">
        <v>0</v>
      </c>
    </row>
    <row r="481">
      <c r="A481" t="n">
        <v>479</v>
      </c>
      <c r="B481" t="n">
        <v>2033.5</v>
      </c>
      <c r="C481" t="n">
        <v>0.8</v>
      </c>
      <c r="D481" t="n">
        <v>0</v>
      </c>
      <c r="E481" t="n">
        <v>6</v>
      </c>
      <c r="F481" t="n">
        <v>98.59999999999999</v>
      </c>
      <c r="G481" t="n">
        <v>0</v>
      </c>
      <c r="H481" t="n">
        <v>0</v>
      </c>
    </row>
    <row r="482">
      <c r="A482" t="n">
        <v>480</v>
      </c>
      <c r="B482" t="n">
        <v>1249.6</v>
      </c>
      <c r="C482" t="n">
        <v>0.5</v>
      </c>
      <c r="D482" t="n">
        <v>0</v>
      </c>
      <c r="E482" t="n">
        <v>6</v>
      </c>
      <c r="F482" t="n">
        <v>97.90000000000001</v>
      </c>
      <c r="G482" t="n">
        <v>0</v>
      </c>
      <c r="H482" t="n">
        <v>0</v>
      </c>
    </row>
    <row r="483">
      <c r="A483" t="n">
        <v>481</v>
      </c>
      <c r="B483" t="n">
        <v>816.2</v>
      </c>
      <c r="C483" t="n">
        <v>0.1</v>
      </c>
      <c r="D483" t="n">
        <v>0</v>
      </c>
      <c r="E483" t="n">
        <v>11</v>
      </c>
      <c r="F483" t="n">
        <v>79.59999999999999</v>
      </c>
      <c r="G483" t="n">
        <v>0</v>
      </c>
      <c r="H483" t="n">
        <v>0</v>
      </c>
    </row>
    <row r="484">
      <c r="A484" t="n">
        <v>482</v>
      </c>
      <c r="B484" t="n">
        <v>2411.7</v>
      </c>
      <c r="C484" t="n">
        <v>0.6</v>
      </c>
      <c r="D484" t="n">
        <v>0</v>
      </c>
      <c r="E484" t="n">
        <v>7</v>
      </c>
      <c r="F484" t="n">
        <v>86.90000000000001</v>
      </c>
      <c r="G484" t="n">
        <v>0</v>
      </c>
      <c r="H484" t="n">
        <v>0</v>
      </c>
    </row>
    <row r="485">
      <c r="A485" t="n">
        <v>483</v>
      </c>
      <c r="B485" t="n">
        <v>1662.2</v>
      </c>
      <c r="C485" t="n">
        <v>0.4</v>
      </c>
      <c r="D485" t="n">
        <v>0</v>
      </c>
      <c r="E485" t="n">
        <v>13</v>
      </c>
      <c r="F485" t="n">
        <v>94</v>
      </c>
      <c r="G485" t="n">
        <v>0</v>
      </c>
      <c r="H485" t="n">
        <v>0</v>
      </c>
    </row>
    <row r="486">
      <c r="A486" t="n">
        <v>484</v>
      </c>
      <c r="B486" t="n">
        <v>1668.9</v>
      </c>
      <c r="C486" t="n">
        <v>0.5</v>
      </c>
      <c r="D486" t="n">
        <v>0</v>
      </c>
      <c r="E486" t="n">
        <v>11</v>
      </c>
      <c r="F486" t="n">
        <v>100</v>
      </c>
      <c r="G486" t="n">
        <v>0</v>
      </c>
      <c r="H486" t="n">
        <v>0</v>
      </c>
    </row>
    <row r="487">
      <c r="A487" t="n">
        <v>485</v>
      </c>
      <c r="B487" t="n">
        <v>702.6</v>
      </c>
      <c r="C487" t="n">
        <v>0.3</v>
      </c>
      <c r="D487" t="n">
        <v>0</v>
      </c>
      <c r="E487" t="n">
        <v>9</v>
      </c>
      <c r="F487" t="n">
        <v>100</v>
      </c>
      <c r="G487" t="n">
        <v>0</v>
      </c>
      <c r="H487" t="n">
        <v>0</v>
      </c>
    </row>
    <row r="488">
      <c r="A488" t="n">
        <v>486</v>
      </c>
      <c r="B488" t="n">
        <v>1610.3</v>
      </c>
      <c r="C488" t="n">
        <v>0.7</v>
      </c>
      <c r="D488" t="n">
        <v>0</v>
      </c>
      <c r="E488" t="n">
        <v>10</v>
      </c>
      <c r="F488" t="n">
        <v>85.09999999999999</v>
      </c>
      <c r="G488" t="n">
        <v>0</v>
      </c>
      <c r="H488" t="n">
        <v>0</v>
      </c>
    </row>
    <row r="489">
      <c r="A489" t="n">
        <v>487</v>
      </c>
      <c r="B489" t="n">
        <v>3788.4</v>
      </c>
      <c r="C489" t="n">
        <v>0.9</v>
      </c>
      <c r="D489" t="n">
        <v>0</v>
      </c>
      <c r="E489" t="n">
        <v>8</v>
      </c>
      <c r="F489" t="n">
        <v>98.40000000000001</v>
      </c>
      <c r="G489" t="n">
        <v>0</v>
      </c>
      <c r="H489" t="n">
        <v>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8</v>
      </c>
      <c r="F490" t="n">
        <v>98.40000000000001</v>
      </c>
      <c r="G490" t="n">
        <v>0</v>
      </c>
      <c r="H490" t="n">
        <v>0</v>
      </c>
    </row>
    <row r="491">
      <c r="A491" t="n">
        <v>489</v>
      </c>
      <c r="B491" t="n">
        <v>2882.6</v>
      </c>
      <c r="C491" t="n">
        <v>0.9</v>
      </c>
      <c r="D491" t="n">
        <v>0</v>
      </c>
      <c r="E491" t="n">
        <v>8</v>
      </c>
      <c r="F491" t="n">
        <v>99.8</v>
      </c>
      <c r="G491" t="n">
        <v>0</v>
      </c>
      <c r="H491" t="n">
        <v>0</v>
      </c>
    </row>
    <row r="492">
      <c r="A492" t="n">
        <v>490</v>
      </c>
      <c r="B492" t="n">
        <v>1452.1</v>
      </c>
      <c r="C492" t="n">
        <v>0.4</v>
      </c>
      <c r="D492" t="n">
        <v>0</v>
      </c>
      <c r="E492" t="n">
        <v>6</v>
      </c>
      <c r="F492" t="n">
        <v>90.8</v>
      </c>
      <c r="G492" t="n">
        <v>0</v>
      </c>
      <c r="H492" t="n">
        <v>0</v>
      </c>
    </row>
    <row r="493">
      <c r="A493" t="n">
        <v>491</v>
      </c>
      <c r="B493" t="n">
        <v>786.8</v>
      </c>
      <c r="C493" t="n">
        <v>0.1</v>
      </c>
      <c r="D493" t="n">
        <v>0</v>
      </c>
      <c r="E493" t="n">
        <v>11</v>
      </c>
      <c r="F493" t="n">
        <v>96.59999999999999</v>
      </c>
      <c r="G493" t="n">
        <v>0</v>
      </c>
      <c r="H493" t="n">
        <v>0</v>
      </c>
    </row>
    <row r="494">
      <c r="A494" t="n">
        <v>492</v>
      </c>
      <c r="B494" t="n">
        <v>794</v>
      </c>
      <c r="C494" t="n">
        <v>0.3</v>
      </c>
      <c r="D494" t="n">
        <v>0</v>
      </c>
      <c r="E494" t="n">
        <v>12</v>
      </c>
      <c r="F494" t="n">
        <v>92.7</v>
      </c>
      <c r="G494" t="n">
        <v>0</v>
      </c>
      <c r="H494" t="n">
        <v>0</v>
      </c>
    </row>
    <row r="495">
      <c r="A495" t="n">
        <v>493</v>
      </c>
      <c r="B495" t="n">
        <v>3759.8</v>
      </c>
      <c r="C495" t="n">
        <v>1.2</v>
      </c>
      <c r="D495" t="n">
        <v>0</v>
      </c>
      <c r="E495" t="n">
        <v>10</v>
      </c>
      <c r="F495" t="n">
        <v>97.5</v>
      </c>
      <c r="G495" t="n">
        <v>0</v>
      </c>
      <c r="H495" t="n">
        <v>0</v>
      </c>
    </row>
    <row r="496">
      <c r="A496" t="n">
        <v>494</v>
      </c>
      <c r="B496" t="n">
        <v>570.9</v>
      </c>
      <c r="C496" t="n">
        <v>0.2</v>
      </c>
      <c r="D496" t="n">
        <v>0</v>
      </c>
      <c r="E496" t="n">
        <v>9</v>
      </c>
      <c r="F496" t="n">
        <v>93.59999999999999</v>
      </c>
      <c r="G496" t="n">
        <v>0</v>
      </c>
      <c r="H496" t="n">
        <v>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13</v>
      </c>
      <c r="F497" t="n">
        <v>78.90000000000001</v>
      </c>
      <c r="G497" t="n">
        <v>0</v>
      </c>
      <c r="H497" t="n">
        <v>0</v>
      </c>
    </row>
    <row r="498">
      <c r="A498" t="n">
        <v>496</v>
      </c>
      <c r="B498" t="n">
        <v>3189.6</v>
      </c>
      <c r="C498" t="n">
        <v>1</v>
      </c>
      <c r="D498" t="n">
        <v>0</v>
      </c>
      <c r="E498" t="n">
        <v>9</v>
      </c>
      <c r="F498" t="n">
        <v>70.59999999999999</v>
      </c>
      <c r="G498" t="n">
        <v>0</v>
      </c>
      <c r="H498" t="n">
        <v>0</v>
      </c>
    </row>
    <row r="499">
      <c r="A499" t="n">
        <v>497</v>
      </c>
      <c r="B499" t="n">
        <v>1887.9</v>
      </c>
      <c r="C499" t="n">
        <v>0.5</v>
      </c>
      <c r="D499" t="n">
        <v>0</v>
      </c>
      <c r="E499" t="n">
        <v>8</v>
      </c>
      <c r="F499" t="n">
        <v>95</v>
      </c>
      <c r="G499" t="n">
        <v>0</v>
      </c>
      <c r="H499" t="n">
        <v>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9</v>
      </c>
      <c r="F500" t="n">
        <v>95</v>
      </c>
      <c r="G500" t="n">
        <v>0</v>
      </c>
      <c r="H500" t="n">
        <v>0</v>
      </c>
    </row>
    <row r="501">
      <c r="A501" t="n">
        <v>499</v>
      </c>
      <c r="B501" t="n">
        <v>3163.8</v>
      </c>
      <c r="C501" t="n">
        <v>0.9</v>
      </c>
      <c r="D501" t="n">
        <v>0</v>
      </c>
      <c r="E501" t="n">
        <v>9</v>
      </c>
      <c r="F501" t="n">
        <v>92.2</v>
      </c>
      <c r="G501" t="n">
        <v>0</v>
      </c>
      <c r="H501" t="n">
        <v>0</v>
      </c>
    </row>
    <row r="502">
      <c r="A502" t="n">
        <v>500</v>
      </c>
      <c r="B502" t="n">
        <v>1541.8</v>
      </c>
      <c r="C502" t="n">
        <v>0.6</v>
      </c>
      <c r="D502" t="n">
        <v>0</v>
      </c>
      <c r="E502" t="n">
        <v>10</v>
      </c>
      <c r="F502" t="n">
        <v>87.8</v>
      </c>
      <c r="G502" t="n">
        <v>0</v>
      </c>
      <c r="H502" t="n">
        <v>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10</v>
      </c>
      <c r="F503" t="n">
        <v>87.8</v>
      </c>
      <c r="G503" t="n">
        <v>0</v>
      </c>
      <c r="H503" t="n">
        <v>0</v>
      </c>
    </row>
    <row r="504">
      <c r="A504" t="n">
        <v>502</v>
      </c>
      <c r="B504" t="n">
        <v>3463.8</v>
      </c>
      <c r="C504" t="n">
        <v>1.3</v>
      </c>
      <c r="D504" t="n">
        <v>0</v>
      </c>
      <c r="E504" t="n">
        <v>8</v>
      </c>
      <c r="F504" t="n">
        <v>86</v>
      </c>
      <c r="G504" t="n">
        <v>0</v>
      </c>
      <c r="H504" t="n">
        <v>0</v>
      </c>
    </row>
    <row r="505">
      <c r="A505" t="n">
        <v>503</v>
      </c>
      <c r="B505" t="n">
        <v>1706.3</v>
      </c>
      <c r="C505" t="n">
        <v>0.5</v>
      </c>
      <c r="D505" t="n">
        <v>0</v>
      </c>
      <c r="E505" t="n">
        <v>6</v>
      </c>
      <c r="F505" t="n">
        <v>99.3</v>
      </c>
      <c r="G505" t="n">
        <v>0</v>
      </c>
      <c r="H505" t="n">
        <v>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6</v>
      </c>
      <c r="F506" t="n">
        <v>99.3</v>
      </c>
      <c r="G506" t="n">
        <v>0</v>
      </c>
      <c r="H506" t="n">
        <v>0</v>
      </c>
    </row>
    <row r="507">
      <c r="A507" t="n">
        <v>505</v>
      </c>
      <c r="B507" t="n">
        <v>3396.8</v>
      </c>
      <c r="C507" t="n">
        <v>1.4</v>
      </c>
      <c r="D507" t="n">
        <v>0</v>
      </c>
      <c r="E507" t="n">
        <v>2</v>
      </c>
      <c r="F507" t="n">
        <v>99.09999999999999</v>
      </c>
      <c r="G507" t="n">
        <v>0</v>
      </c>
      <c r="H507" t="n">
        <v>0</v>
      </c>
    </row>
    <row r="508">
      <c r="A508" t="n">
        <v>506</v>
      </c>
      <c r="B508" t="n">
        <v>702.2</v>
      </c>
      <c r="C508" t="n">
        <v>0.2</v>
      </c>
      <c r="D508" t="n">
        <v>0</v>
      </c>
      <c r="E508" t="n">
        <v>2</v>
      </c>
      <c r="F508" t="n">
        <v>89.90000000000001</v>
      </c>
      <c r="G508" t="n">
        <v>0</v>
      </c>
      <c r="H508" t="n">
        <v>0</v>
      </c>
    </row>
    <row r="509">
      <c r="A509" t="n">
        <v>507</v>
      </c>
      <c r="B509" t="n">
        <v>1423.8</v>
      </c>
      <c r="C509" t="n">
        <v>0.5</v>
      </c>
      <c r="D509" t="n">
        <v>0</v>
      </c>
      <c r="E509" t="n">
        <v>1</v>
      </c>
      <c r="F509" t="n">
        <v>100</v>
      </c>
      <c r="G509" t="n">
        <v>0</v>
      </c>
      <c r="H509" t="n">
        <v>0</v>
      </c>
    </row>
    <row r="510">
      <c r="A510" t="n">
        <v>508</v>
      </c>
      <c r="B510" t="n">
        <v>2938.8</v>
      </c>
      <c r="C510" t="n">
        <v>1.2</v>
      </c>
      <c r="D510" t="n">
        <v>0</v>
      </c>
      <c r="E510" t="n">
        <v>2</v>
      </c>
      <c r="F510" t="n">
        <v>95.40000000000001</v>
      </c>
      <c r="G510" t="n">
        <v>0</v>
      </c>
      <c r="H510" t="n">
        <v>0</v>
      </c>
    </row>
    <row r="511">
      <c r="A511" t="n">
        <v>509</v>
      </c>
      <c r="B511" t="n">
        <v>620.9</v>
      </c>
      <c r="C511" t="n">
        <v>0.2</v>
      </c>
      <c r="D511" t="n">
        <v>0</v>
      </c>
      <c r="E511" t="n">
        <v>1</v>
      </c>
      <c r="F511" t="n">
        <v>93.8</v>
      </c>
      <c r="G511" t="n">
        <v>0</v>
      </c>
      <c r="H511" t="n">
        <v>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2</v>
      </c>
      <c r="F512" t="n">
        <v>93.8</v>
      </c>
      <c r="G512" t="n">
        <v>0</v>
      </c>
      <c r="H512" t="n">
        <v>0</v>
      </c>
    </row>
    <row r="513">
      <c r="A513" t="n">
        <v>511</v>
      </c>
      <c r="B513" t="n">
        <v>3839.1</v>
      </c>
      <c r="C513" t="n">
        <v>1.4</v>
      </c>
      <c r="D513" t="n">
        <v>0</v>
      </c>
      <c r="E513" t="n">
        <v>4</v>
      </c>
      <c r="F513" t="n">
        <v>89.7</v>
      </c>
      <c r="G513" t="n">
        <v>0</v>
      </c>
      <c r="H513" t="n">
        <v>0</v>
      </c>
    </row>
    <row r="514">
      <c r="A514" t="n">
        <v>512</v>
      </c>
      <c r="B514" t="n">
        <v>1487.7</v>
      </c>
      <c r="C514" t="n">
        <v>0.4</v>
      </c>
      <c r="D514" t="n">
        <v>0</v>
      </c>
      <c r="E514" t="n">
        <v>3</v>
      </c>
      <c r="F514" t="n">
        <v>95.59999999999999</v>
      </c>
      <c r="G514" t="n">
        <v>0</v>
      </c>
      <c r="H514" t="n">
        <v>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3</v>
      </c>
      <c r="F515" t="n">
        <v>95.59999999999999</v>
      </c>
      <c r="G515" t="n">
        <v>0</v>
      </c>
      <c r="H515" t="n">
        <v>0</v>
      </c>
    </row>
    <row r="516">
      <c r="A516" t="n">
        <v>514</v>
      </c>
      <c r="B516" t="n">
        <v>1909.8</v>
      </c>
      <c r="C516" t="n">
        <v>0.9</v>
      </c>
      <c r="D516" t="n">
        <v>0</v>
      </c>
      <c r="E516" t="n">
        <v>0</v>
      </c>
      <c r="F516" t="n">
        <v>84.40000000000001</v>
      </c>
      <c r="G516" t="n">
        <v>0</v>
      </c>
      <c r="H516" t="n">
        <v>0</v>
      </c>
    </row>
    <row r="517">
      <c r="A517" t="n">
        <v>515</v>
      </c>
      <c r="B517" t="n">
        <v>2914.9</v>
      </c>
      <c r="C517" t="n">
        <v>1.1</v>
      </c>
      <c r="D517" t="n">
        <v>0</v>
      </c>
      <c r="E517" t="n">
        <v>2</v>
      </c>
      <c r="F517" t="n">
        <v>95.2</v>
      </c>
      <c r="G517" t="n">
        <v>0</v>
      </c>
      <c r="H517" t="n">
        <v>0</v>
      </c>
    </row>
    <row r="518">
      <c r="A518" t="n">
        <v>516</v>
      </c>
      <c r="B518" t="n">
        <v>847.1</v>
      </c>
      <c r="C518" t="n">
        <v>0.3</v>
      </c>
      <c r="D518" t="n">
        <v>0</v>
      </c>
      <c r="E518" t="n">
        <v>2</v>
      </c>
      <c r="F518" t="n">
        <v>97.90000000000001</v>
      </c>
      <c r="G518" t="n">
        <v>0</v>
      </c>
      <c r="H518" t="n">
        <v>0</v>
      </c>
    </row>
    <row r="519">
      <c r="A519" t="n">
        <v>517</v>
      </c>
      <c r="B519" t="n">
        <v>1411.7</v>
      </c>
      <c r="C519" t="n">
        <v>0.5</v>
      </c>
      <c r="D519" t="n">
        <v>0</v>
      </c>
      <c r="E519" t="n">
        <v>2</v>
      </c>
      <c r="F519" t="n">
        <v>96.3</v>
      </c>
      <c r="G519" t="n">
        <v>0</v>
      </c>
      <c r="H519" t="n">
        <v>0</v>
      </c>
    </row>
    <row r="520">
      <c r="A520" t="n">
        <v>518</v>
      </c>
      <c r="B520" t="n">
        <v>1725.3</v>
      </c>
      <c r="C520" t="n">
        <v>0.4</v>
      </c>
      <c r="D520" t="n">
        <v>0</v>
      </c>
      <c r="E520" t="n">
        <v>4</v>
      </c>
      <c r="F520" t="n">
        <v>94.3</v>
      </c>
      <c r="G520" t="n">
        <v>0</v>
      </c>
      <c r="H520" t="n">
        <v>0</v>
      </c>
    </row>
    <row r="521">
      <c r="A521" t="n">
        <v>519</v>
      </c>
      <c r="B521" t="n">
        <v>1646.5</v>
      </c>
      <c r="C521" t="n">
        <v>0.9</v>
      </c>
      <c r="D521" t="n">
        <v>0</v>
      </c>
      <c r="E521" t="n">
        <v>0</v>
      </c>
      <c r="F521" t="n">
        <v>97.2</v>
      </c>
      <c r="G521" t="n">
        <v>0</v>
      </c>
      <c r="H521" t="n">
        <v>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1</v>
      </c>
      <c r="F522" t="n">
        <v>95.40000000000001</v>
      </c>
      <c r="G522" t="n">
        <v>0</v>
      </c>
      <c r="H522" t="n">
        <v>0</v>
      </c>
    </row>
    <row r="523">
      <c r="A523" t="n">
        <v>521</v>
      </c>
      <c r="B523" t="n">
        <v>2833.5</v>
      </c>
      <c r="C523" t="n">
        <v>1.1</v>
      </c>
      <c r="D523" t="n">
        <v>0</v>
      </c>
      <c r="E523" t="n">
        <v>1</v>
      </c>
      <c r="F523" t="n">
        <v>93.59999999999999</v>
      </c>
      <c r="G523" t="n">
        <v>0</v>
      </c>
      <c r="H523" t="n">
        <v>0</v>
      </c>
    </row>
    <row r="524">
      <c r="A524" t="n">
        <v>522</v>
      </c>
      <c r="B524" t="n">
        <v>1619.9</v>
      </c>
      <c r="C524" t="n">
        <v>0.6</v>
      </c>
      <c r="D524" t="n">
        <v>0</v>
      </c>
      <c r="E524" t="n">
        <v>1</v>
      </c>
      <c r="F524" t="n">
        <v>95</v>
      </c>
      <c r="G524" t="n">
        <v>0</v>
      </c>
      <c r="H524" t="n">
        <v>0</v>
      </c>
    </row>
    <row r="525">
      <c r="A525" t="n">
        <v>523</v>
      </c>
      <c r="B525" t="n">
        <v>1295.7</v>
      </c>
      <c r="C525" t="n">
        <v>0.4</v>
      </c>
      <c r="D525" t="n">
        <v>0</v>
      </c>
      <c r="E525" t="n">
        <v>1</v>
      </c>
      <c r="F525" t="n">
        <v>98.59999999999999</v>
      </c>
      <c r="G525" t="n">
        <v>0</v>
      </c>
      <c r="H525" t="n">
        <v>0</v>
      </c>
    </row>
    <row r="526">
      <c r="A526" t="n">
        <v>524</v>
      </c>
      <c r="B526" t="n">
        <v>2230.7</v>
      </c>
      <c r="C526" t="n">
        <v>0.5</v>
      </c>
      <c r="D526" t="n">
        <v>0</v>
      </c>
      <c r="E526" t="n">
        <v>3</v>
      </c>
      <c r="F526" t="n">
        <v>90.59999999999999</v>
      </c>
      <c r="G526" t="n">
        <v>0</v>
      </c>
      <c r="H526" t="n">
        <v>0</v>
      </c>
    </row>
    <row r="527">
      <c r="A527" t="n">
        <v>525</v>
      </c>
      <c r="B527" t="n">
        <v>1616.5</v>
      </c>
      <c r="C527" t="n">
        <v>0.5</v>
      </c>
      <c r="D527" t="n">
        <v>0</v>
      </c>
      <c r="E527" t="n">
        <v>1</v>
      </c>
      <c r="F527" t="n">
        <v>93.59999999999999</v>
      </c>
      <c r="G527" t="n">
        <v>0</v>
      </c>
      <c r="H527" t="n">
        <v>0</v>
      </c>
    </row>
    <row r="528">
      <c r="A528" t="n">
        <v>526</v>
      </c>
      <c r="B528" t="n">
        <v>1050.1</v>
      </c>
      <c r="C528" t="n">
        <v>0.3</v>
      </c>
      <c r="D528" t="n">
        <v>0</v>
      </c>
      <c r="E528" t="n">
        <v>9</v>
      </c>
      <c r="F528" t="n">
        <v>99.8</v>
      </c>
      <c r="G528" t="n">
        <v>0</v>
      </c>
      <c r="H528" t="n">
        <v>0</v>
      </c>
    </row>
    <row r="529">
      <c r="A529" t="n">
        <v>527</v>
      </c>
      <c r="B529" t="n">
        <v>2972.6</v>
      </c>
      <c r="C529" t="n">
        <v>1.5</v>
      </c>
      <c r="D529" t="n">
        <v>0</v>
      </c>
      <c r="E529" t="n">
        <v>3</v>
      </c>
      <c r="F529" t="n">
        <v>98.40000000000001</v>
      </c>
      <c r="G529" t="n">
        <v>0</v>
      </c>
      <c r="H529" t="n">
        <v>0</v>
      </c>
    </row>
    <row r="530">
      <c r="A530" t="n">
        <v>528</v>
      </c>
      <c r="B530" t="n">
        <v>892.2</v>
      </c>
      <c r="C530" t="n">
        <v>0.2</v>
      </c>
      <c r="D530" t="n">
        <v>0</v>
      </c>
      <c r="E530" t="n">
        <v>6</v>
      </c>
      <c r="F530" t="n">
        <v>96.09999999999999</v>
      </c>
      <c r="G530" t="n">
        <v>0</v>
      </c>
      <c r="H530" t="n">
        <v>0</v>
      </c>
    </row>
    <row r="531">
      <c r="A531" t="n">
        <v>529</v>
      </c>
      <c r="B531" t="n">
        <v>769.2</v>
      </c>
      <c r="C531" t="n">
        <v>0.2</v>
      </c>
      <c r="D531" t="n">
        <v>0</v>
      </c>
      <c r="E531" t="n">
        <v>6</v>
      </c>
      <c r="F531" t="n">
        <v>97</v>
      </c>
      <c r="G531" t="n">
        <v>0</v>
      </c>
      <c r="H531" t="n">
        <v>0</v>
      </c>
    </row>
    <row r="532">
      <c r="A532" t="n">
        <v>530</v>
      </c>
      <c r="B532" t="n">
        <v>3661</v>
      </c>
      <c r="C532" t="n">
        <v>1.4</v>
      </c>
      <c r="D532" t="n">
        <v>0</v>
      </c>
      <c r="E532" t="n">
        <v>1</v>
      </c>
      <c r="F532" t="n">
        <v>98.2</v>
      </c>
      <c r="G532" t="n">
        <v>0</v>
      </c>
      <c r="H532" t="n">
        <v>0</v>
      </c>
    </row>
    <row r="533">
      <c r="A533" t="n">
        <v>531</v>
      </c>
      <c r="B533" t="n">
        <v>595.6</v>
      </c>
      <c r="C533" t="n">
        <v>0.1</v>
      </c>
      <c r="D533" t="n">
        <v>0</v>
      </c>
      <c r="E533" t="n">
        <v>2</v>
      </c>
      <c r="F533" t="n">
        <v>100</v>
      </c>
      <c r="G533" t="n">
        <v>0</v>
      </c>
      <c r="H533" t="n">
        <v>0</v>
      </c>
    </row>
    <row r="534">
      <c r="A534" t="n">
        <v>532</v>
      </c>
      <c r="B534" t="n">
        <v>1480.3</v>
      </c>
      <c r="C534" t="n">
        <v>0.6</v>
      </c>
      <c r="D534" t="n">
        <v>0</v>
      </c>
      <c r="E534" t="n">
        <v>0</v>
      </c>
      <c r="F534" t="n">
        <v>97.90000000000001</v>
      </c>
      <c r="G534" t="n">
        <v>0</v>
      </c>
      <c r="H534" t="n">
        <v>0</v>
      </c>
    </row>
    <row r="535">
      <c r="A535" t="n">
        <v>533</v>
      </c>
      <c r="B535" t="n">
        <v>2254.1</v>
      </c>
      <c r="C535" t="n">
        <v>1.3</v>
      </c>
      <c r="D535" t="n">
        <v>0</v>
      </c>
      <c r="E535" t="n">
        <v>0</v>
      </c>
      <c r="F535" t="n">
        <v>93.59999999999999</v>
      </c>
      <c r="G535" t="n">
        <v>0</v>
      </c>
      <c r="H535" t="n">
        <v>0</v>
      </c>
    </row>
    <row r="536">
      <c r="A536" t="n">
        <v>534</v>
      </c>
      <c r="B536" t="n">
        <v>1609</v>
      </c>
      <c r="C536" t="n">
        <v>0.4</v>
      </c>
      <c r="D536" t="n">
        <v>0</v>
      </c>
      <c r="E536" t="n">
        <v>0</v>
      </c>
      <c r="F536" t="n">
        <v>98.40000000000001</v>
      </c>
      <c r="G536" t="n">
        <v>0</v>
      </c>
      <c r="H536" t="n">
        <v>0</v>
      </c>
    </row>
    <row r="537">
      <c r="A537" t="n">
        <v>535</v>
      </c>
      <c r="B537" t="n">
        <v>1082.3</v>
      </c>
      <c r="C537" t="n">
        <v>0.4</v>
      </c>
      <c r="D537" t="n">
        <v>0</v>
      </c>
      <c r="E537" t="n">
        <v>1</v>
      </c>
      <c r="F537" t="n">
        <v>94.7</v>
      </c>
      <c r="G537" t="n">
        <v>0</v>
      </c>
      <c r="H537" t="n">
        <v>0</v>
      </c>
    </row>
    <row r="538">
      <c r="A538" t="n">
        <v>536</v>
      </c>
      <c r="B538" t="n">
        <v>2724.3</v>
      </c>
      <c r="C538" t="n">
        <v>0.8</v>
      </c>
      <c r="D538" t="n">
        <v>0</v>
      </c>
      <c r="E538" t="n">
        <v>1</v>
      </c>
      <c r="F538" t="n">
        <v>99.3</v>
      </c>
      <c r="G538" t="n">
        <v>0</v>
      </c>
      <c r="H538" t="n">
        <v>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2</v>
      </c>
      <c r="F539" t="n">
        <v>99.3</v>
      </c>
      <c r="G539" t="n">
        <v>0</v>
      </c>
      <c r="H539" t="n">
        <v>0</v>
      </c>
    </row>
    <row r="540">
      <c r="A540" t="n">
        <v>538</v>
      </c>
      <c r="B540" t="n">
        <v>2708.8</v>
      </c>
      <c r="C540" t="n">
        <v>1</v>
      </c>
      <c r="D540" t="n">
        <v>0</v>
      </c>
      <c r="E540" t="n">
        <v>1</v>
      </c>
      <c r="F540" t="n">
        <v>100</v>
      </c>
      <c r="G540" t="n">
        <v>0</v>
      </c>
      <c r="H540" t="n">
        <v>0</v>
      </c>
    </row>
    <row r="541">
      <c r="A541" t="n">
        <v>539</v>
      </c>
      <c r="B541" t="n">
        <v>1290.1</v>
      </c>
      <c r="C541" t="n">
        <v>0.4</v>
      </c>
      <c r="D541" t="n">
        <v>0</v>
      </c>
      <c r="E541" t="n">
        <v>0</v>
      </c>
      <c r="F541" t="n">
        <v>74.09999999999999</v>
      </c>
      <c r="G541" t="n">
        <v>0</v>
      </c>
      <c r="H541" t="n">
        <v>0</v>
      </c>
    </row>
    <row r="542">
      <c r="A542" t="n">
        <v>540</v>
      </c>
      <c r="B542" t="n">
        <v>1776.3</v>
      </c>
      <c r="C542" t="n">
        <v>0.8</v>
      </c>
      <c r="D542" t="n">
        <v>0</v>
      </c>
      <c r="E542" t="n">
        <v>5</v>
      </c>
      <c r="F542" t="n">
        <v>97.90000000000001</v>
      </c>
      <c r="G542" t="n">
        <v>0</v>
      </c>
      <c r="H542" t="n">
        <v>0</v>
      </c>
    </row>
    <row r="543">
      <c r="A543" t="n">
        <v>541</v>
      </c>
      <c r="B543" t="n">
        <v>1993.7</v>
      </c>
      <c r="C543" t="n">
        <v>0.8</v>
      </c>
      <c r="D543" t="n">
        <v>0</v>
      </c>
      <c r="E543" t="n">
        <v>2</v>
      </c>
      <c r="F543" t="n">
        <v>99.3</v>
      </c>
      <c r="G543" t="n">
        <v>0</v>
      </c>
      <c r="H543" t="n">
        <v>0</v>
      </c>
    </row>
    <row r="544">
      <c r="A544" t="n">
        <v>542</v>
      </c>
      <c r="B544" t="n">
        <v>847.7</v>
      </c>
      <c r="C544" t="n">
        <v>0.4</v>
      </c>
      <c r="D544" t="n">
        <v>0</v>
      </c>
      <c r="E544" t="n">
        <v>0</v>
      </c>
      <c r="F544" t="n">
        <v>98.59999999999999</v>
      </c>
      <c r="G544" t="n">
        <v>0</v>
      </c>
      <c r="H544" t="n">
        <v>0</v>
      </c>
    </row>
    <row r="545">
      <c r="A545" t="n">
        <v>543</v>
      </c>
      <c r="B545" t="n">
        <v>2626.7</v>
      </c>
      <c r="C545" t="n">
        <v>0.7</v>
      </c>
      <c r="D545" t="n">
        <v>0</v>
      </c>
      <c r="E545" t="n">
        <v>2</v>
      </c>
      <c r="F545" t="n">
        <v>99.09999999999999</v>
      </c>
      <c r="G545" t="n">
        <v>0</v>
      </c>
      <c r="H545" t="n">
        <v>0</v>
      </c>
    </row>
    <row r="546">
      <c r="A546" t="n">
        <v>544</v>
      </c>
      <c r="B546" t="n">
        <v>960.3</v>
      </c>
      <c r="C546" t="n">
        <v>0.4</v>
      </c>
      <c r="D546" t="n">
        <v>0</v>
      </c>
      <c r="E546" t="n">
        <v>2</v>
      </c>
      <c r="F546" t="n">
        <v>98.40000000000001</v>
      </c>
      <c r="G546" t="n">
        <v>0</v>
      </c>
      <c r="H546" t="n">
        <v>0</v>
      </c>
    </row>
    <row r="547">
      <c r="A547" t="n">
        <v>545</v>
      </c>
      <c r="B547" t="n">
        <v>977.9</v>
      </c>
      <c r="C547" t="n">
        <v>0.6</v>
      </c>
      <c r="D547" t="n">
        <v>0</v>
      </c>
      <c r="E547" t="n">
        <v>0</v>
      </c>
      <c r="F547" t="n">
        <v>96.09999999999999</v>
      </c>
      <c r="G547" t="n">
        <v>0</v>
      </c>
      <c r="H547" t="n">
        <v>0</v>
      </c>
    </row>
    <row r="548">
      <c r="A548" t="n">
        <v>546</v>
      </c>
      <c r="B548" t="n">
        <v>2817.7</v>
      </c>
      <c r="C548" t="n">
        <v>1.1</v>
      </c>
      <c r="D548" t="n">
        <v>0</v>
      </c>
      <c r="E548" t="n">
        <v>0</v>
      </c>
      <c r="F548" t="n">
        <v>99.8</v>
      </c>
      <c r="G548" t="n">
        <v>0</v>
      </c>
      <c r="H548" t="n">
        <v>0</v>
      </c>
    </row>
    <row r="549">
      <c r="A549" t="n">
        <v>547</v>
      </c>
      <c r="B549" t="n">
        <v>1645.1</v>
      </c>
      <c r="C549" t="n">
        <v>0.8</v>
      </c>
      <c r="D549" t="n">
        <v>0</v>
      </c>
      <c r="E549" t="n">
        <v>0</v>
      </c>
      <c r="F549" t="n">
        <v>92.2</v>
      </c>
      <c r="G549" t="n">
        <v>0</v>
      </c>
      <c r="H549" t="n">
        <v>0</v>
      </c>
    </row>
    <row r="550">
      <c r="A550" t="n">
        <v>548</v>
      </c>
      <c r="B550" t="n">
        <v>763.6</v>
      </c>
      <c r="C550" t="n">
        <v>0.3</v>
      </c>
      <c r="D550" t="n">
        <v>0</v>
      </c>
      <c r="E550" t="n">
        <v>0</v>
      </c>
      <c r="F550" t="n">
        <v>96.09999999999999</v>
      </c>
      <c r="G550" t="n">
        <v>0</v>
      </c>
      <c r="H550" t="n">
        <v>0</v>
      </c>
    </row>
    <row r="551">
      <c r="A551" t="n">
        <v>549</v>
      </c>
      <c r="B551" t="n">
        <v>3024.2</v>
      </c>
      <c r="C551" t="n">
        <v>0.9</v>
      </c>
      <c r="D551" t="n">
        <v>0</v>
      </c>
      <c r="E551" t="n">
        <v>0</v>
      </c>
      <c r="F551" t="n">
        <v>96.3</v>
      </c>
      <c r="G551" t="n">
        <v>0</v>
      </c>
      <c r="H551" t="n">
        <v>0</v>
      </c>
    </row>
    <row r="552">
      <c r="A552" t="n">
        <v>550</v>
      </c>
      <c r="B552" t="n">
        <v>1519.8</v>
      </c>
      <c r="C552" t="n">
        <v>0.6</v>
      </c>
      <c r="D552" t="n">
        <v>0</v>
      </c>
      <c r="E552" t="n">
        <v>2</v>
      </c>
      <c r="F552" t="n">
        <v>94.5</v>
      </c>
      <c r="G552" t="n">
        <v>0</v>
      </c>
      <c r="H552" t="n">
        <v>0</v>
      </c>
    </row>
    <row r="553">
      <c r="A553" t="n">
        <v>551</v>
      </c>
      <c r="B553" t="n">
        <v>424.2</v>
      </c>
      <c r="C553" t="n">
        <v>0.3</v>
      </c>
      <c r="D553" t="n">
        <v>0</v>
      </c>
      <c r="E553" t="n">
        <v>0</v>
      </c>
      <c r="F553" t="n">
        <v>98.40000000000001</v>
      </c>
      <c r="G553" t="n">
        <v>0</v>
      </c>
      <c r="H553" t="n">
        <v>0</v>
      </c>
    </row>
    <row r="554">
      <c r="A554" t="n">
        <v>552</v>
      </c>
      <c r="B554" t="n">
        <v>2247.4</v>
      </c>
      <c r="C554" t="n">
        <v>1.2</v>
      </c>
      <c r="D554" t="n">
        <v>0</v>
      </c>
      <c r="E554" t="n">
        <v>0</v>
      </c>
      <c r="F554" t="n">
        <v>78.40000000000001</v>
      </c>
      <c r="G554" t="n">
        <v>0</v>
      </c>
      <c r="H554" t="n">
        <v>0</v>
      </c>
    </row>
    <row r="555">
      <c r="A555" t="n">
        <v>553</v>
      </c>
      <c r="B555" t="n">
        <v>1248.6</v>
      </c>
      <c r="C555" t="n">
        <v>0.4</v>
      </c>
      <c r="D555" t="n">
        <v>0</v>
      </c>
      <c r="E555" t="n">
        <v>0</v>
      </c>
      <c r="F555" t="n">
        <v>86.2</v>
      </c>
      <c r="G555" t="n">
        <v>0</v>
      </c>
      <c r="H555" t="n">
        <v>0</v>
      </c>
    </row>
    <row r="556">
      <c r="A556" t="n">
        <v>554</v>
      </c>
      <c r="B556" t="n">
        <v>444</v>
      </c>
      <c r="C556" t="n">
        <v>0.4</v>
      </c>
      <c r="D556" t="n">
        <v>0</v>
      </c>
      <c r="E556" t="n">
        <v>0</v>
      </c>
      <c r="F556" t="n">
        <v>81.40000000000001</v>
      </c>
      <c r="G556" t="n">
        <v>0</v>
      </c>
      <c r="H556" t="n">
        <v>0</v>
      </c>
    </row>
    <row r="557">
      <c r="A557" t="n">
        <v>555</v>
      </c>
      <c r="B557" t="n">
        <v>3779.3</v>
      </c>
      <c r="C557" t="n">
        <v>0.9</v>
      </c>
      <c r="D557" t="n">
        <v>0</v>
      </c>
      <c r="E557" t="n">
        <v>0</v>
      </c>
      <c r="F557" t="n">
        <v>88.5</v>
      </c>
      <c r="G557" t="n">
        <v>0</v>
      </c>
      <c r="H557" t="n">
        <v>0</v>
      </c>
    </row>
    <row r="558">
      <c r="A558" t="n">
        <v>556</v>
      </c>
      <c r="B558" t="n">
        <v>541.3</v>
      </c>
      <c r="C558" t="n">
        <v>0.3</v>
      </c>
      <c r="D558" t="n">
        <v>0</v>
      </c>
      <c r="E558" t="n">
        <v>1</v>
      </c>
      <c r="F558" t="n">
        <v>96.09999999999999</v>
      </c>
      <c r="G558" t="n">
        <v>0</v>
      </c>
      <c r="H558" t="n">
        <v>0</v>
      </c>
    </row>
    <row r="559">
      <c r="A559" t="n">
        <v>557</v>
      </c>
      <c r="B559" t="n">
        <v>1833</v>
      </c>
      <c r="C559" t="n">
        <v>0.7</v>
      </c>
      <c r="D559" t="n">
        <v>0</v>
      </c>
      <c r="E559" t="n">
        <v>1</v>
      </c>
      <c r="F559" t="n">
        <v>99.8</v>
      </c>
      <c r="G559" t="n">
        <v>0</v>
      </c>
      <c r="H559" t="n">
        <v>0</v>
      </c>
    </row>
    <row r="560">
      <c r="A560" t="n">
        <v>558</v>
      </c>
      <c r="B560" t="n">
        <v>2380.3</v>
      </c>
      <c r="C560" t="n">
        <v>1.1</v>
      </c>
      <c r="D560" t="n">
        <v>0</v>
      </c>
      <c r="E560" t="n">
        <v>2</v>
      </c>
      <c r="F560" t="n">
        <v>98.90000000000001</v>
      </c>
      <c r="G560" t="n">
        <v>0</v>
      </c>
      <c r="H560" t="n">
        <v>0</v>
      </c>
    </row>
    <row r="561">
      <c r="A561" t="n">
        <v>559</v>
      </c>
      <c r="B561" t="n">
        <v>815.8</v>
      </c>
      <c r="C561" t="n">
        <v>0.5</v>
      </c>
      <c r="D561" t="n">
        <v>0</v>
      </c>
      <c r="E561" t="n">
        <v>0</v>
      </c>
      <c r="F561" t="n">
        <v>97.90000000000001</v>
      </c>
      <c r="G561" t="n">
        <v>0</v>
      </c>
      <c r="H561" t="n">
        <v>0</v>
      </c>
    </row>
    <row r="562">
      <c r="A562" t="n">
        <v>560</v>
      </c>
      <c r="B562" t="n">
        <v>1777.6</v>
      </c>
      <c r="C562" t="n">
        <v>0.7</v>
      </c>
      <c r="D562" t="n">
        <v>0</v>
      </c>
      <c r="E562" t="n">
        <v>0</v>
      </c>
      <c r="F562" t="n">
        <v>97</v>
      </c>
      <c r="G562" t="n">
        <v>0</v>
      </c>
      <c r="H562" t="n">
        <v>0</v>
      </c>
    </row>
    <row r="563">
      <c r="A563" t="n">
        <v>561</v>
      </c>
      <c r="B563" t="n">
        <v>1841.8</v>
      </c>
      <c r="C563" t="n">
        <v>0.4</v>
      </c>
      <c r="D563" t="n">
        <v>0</v>
      </c>
      <c r="E563" t="n">
        <v>1</v>
      </c>
      <c r="F563" t="n">
        <v>90.8</v>
      </c>
      <c r="G563" t="n">
        <v>0</v>
      </c>
      <c r="H563" t="n">
        <v>0</v>
      </c>
    </row>
    <row r="564">
      <c r="A564" t="n">
        <v>562</v>
      </c>
      <c r="B564" t="n">
        <v>689.6</v>
      </c>
      <c r="C564" t="n">
        <v>0.1</v>
      </c>
      <c r="D564" t="n">
        <v>0</v>
      </c>
      <c r="E564" t="n">
        <v>3</v>
      </c>
      <c r="F564" t="n">
        <v>99.09999999999999</v>
      </c>
      <c r="G564" t="n">
        <v>0</v>
      </c>
      <c r="H564" t="n">
        <v>0</v>
      </c>
    </row>
    <row r="565">
      <c r="A565" t="n">
        <v>563</v>
      </c>
      <c r="B565" t="n">
        <v>1833</v>
      </c>
      <c r="C565" t="n">
        <v>0.6</v>
      </c>
      <c r="D565" t="n">
        <v>0</v>
      </c>
      <c r="E565" t="n">
        <v>1</v>
      </c>
      <c r="F565" t="n">
        <v>98.40000000000001</v>
      </c>
      <c r="G565" t="n">
        <v>0</v>
      </c>
      <c r="H565" t="n">
        <v>0</v>
      </c>
    </row>
    <row r="566">
      <c r="A566" t="n">
        <v>564</v>
      </c>
      <c r="B566" t="n">
        <v>1808.4</v>
      </c>
      <c r="C566" t="n">
        <v>0.9</v>
      </c>
      <c r="D566" t="n">
        <v>0</v>
      </c>
      <c r="E566" t="n">
        <v>0</v>
      </c>
      <c r="F566" t="n">
        <v>85.09999999999999</v>
      </c>
      <c r="G566" t="n">
        <v>0</v>
      </c>
      <c r="H566" t="n">
        <v>0</v>
      </c>
    </row>
    <row r="567">
      <c r="A567" t="n">
        <v>565</v>
      </c>
      <c r="B567" t="n">
        <v>796.3</v>
      </c>
      <c r="C567" t="n">
        <v>0.4</v>
      </c>
      <c r="D567" t="n">
        <v>0</v>
      </c>
      <c r="E567" t="n">
        <v>2</v>
      </c>
      <c r="F567" t="n">
        <v>100</v>
      </c>
      <c r="G567" t="n">
        <v>0</v>
      </c>
      <c r="H567" t="n">
        <v>0</v>
      </c>
    </row>
    <row r="568">
      <c r="A568" t="n">
        <v>566</v>
      </c>
      <c r="B568" t="n">
        <v>2175.6</v>
      </c>
      <c r="C568" t="n">
        <v>1</v>
      </c>
      <c r="D568" t="n">
        <v>0</v>
      </c>
      <c r="E568" t="n">
        <v>1</v>
      </c>
      <c r="F568" t="n">
        <v>99.3</v>
      </c>
      <c r="G568" t="n">
        <v>0</v>
      </c>
      <c r="H568" t="n">
        <v>0</v>
      </c>
    </row>
    <row r="569">
      <c r="A569" t="n">
        <v>567</v>
      </c>
      <c r="B569" t="n">
        <v>1313.3</v>
      </c>
      <c r="C569" t="n">
        <v>0.5</v>
      </c>
      <c r="D569" t="n">
        <v>0</v>
      </c>
      <c r="E569" t="n">
        <v>0</v>
      </c>
      <c r="F569" t="n">
        <v>78.90000000000001</v>
      </c>
      <c r="G569" t="n">
        <v>0</v>
      </c>
      <c r="H569" t="n">
        <v>0</v>
      </c>
    </row>
    <row r="570">
      <c r="A570" t="n">
        <v>568</v>
      </c>
      <c r="B570" t="n">
        <v>963.7</v>
      </c>
      <c r="C570" t="n">
        <v>0.3</v>
      </c>
      <c r="D570" t="n">
        <v>0</v>
      </c>
      <c r="E570" t="n">
        <v>1</v>
      </c>
      <c r="F570" t="n">
        <v>96.59999999999999</v>
      </c>
      <c r="G570" t="n">
        <v>0</v>
      </c>
      <c r="H570" t="n">
        <v>0</v>
      </c>
    </row>
    <row r="571">
      <c r="A571" t="n">
        <v>569</v>
      </c>
      <c r="B571" t="n">
        <v>1993.5</v>
      </c>
      <c r="C571" t="n">
        <v>0.7</v>
      </c>
      <c r="D571" t="n">
        <v>0</v>
      </c>
      <c r="E571" t="n">
        <v>0</v>
      </c>
      <c r="F571" t="n">
        <v>88.09999999999999</v>
      </c>
      <c r="G571" t="n">
        <v>0</v>
      </c>
      <c r="H571" t="n">
        <v>0</v>
      </c>
    </row>
    <row r="572">
      <c r="A572" t="n">
        <v>570</v>
      </c>
      <c r="B572" t="n">
        <v>1686.6</v>
      </c>
      <c r="C572" t="n">
        <v>1.2</v>
      </c>
      <c r="D572" t="n">
        <v>0</v>
      </c>
      <c r="E572" t="n">
        <v>0</v>
      </c>
      <c r="F572" t="n">
        <v>78.2</v>
      </c>
      <c r="G572" t="n">
        <v>0</v>
      </c>
      <c r="H572" t="n">
        <v>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78.2</v>
      </c>
      <c r="G573" t="n">
        <v>0</v>
      </c>
      <c r="H573" t="n">
        <v>0</v>
      </c>
    </row>
    <row r="574">
      <c r="A574" t="n">
        <v>572</v>
      </c>
      <c r="B574" t="n">
        <v>2394.3</v>
      </c>
      <c r="C574" t="n">
        <v>0.9</v>
      </c>
      <c r="D574" t="n">
        <v>0</v>
      </c>
      <c r="E574" t="n">
        <v>0</v>
      </c>
      <c r="F574" t="n">
        <v>75.5</v>
      </c>
      <c r="G574" t="n">
        <v>0</v>
      </c>
      <c r="H574" t="n">
        <v>0</v>
      </c>
    </row>
    <row r="575">
      <c r="A575" t="n">
        <v>573</v>
      </c>
      <c r="B575" t="n">
        <v>684.6</v>
      </c>
      <c r="C575" t="n">
        <v>0.2</v>
      </c>
      <c r="D575" t="n">
        <v>0</v>
      </c>
      <c r="E575" t="n">
        <v>0</v>
      </c>
      <c r="F575" t="n">
        <v>84.40000000000001</v>
      </c>
      <c r="G575" t="n">
        <v>0</v>
      </c>
      <c r="H575" t="n">
        <v>0</v>
      </c>
    </row>
    <row r="576">
      <c r="A576" t="n">
        <v>574</v>
      </c>
      <c r="B576" t="n">
        <v>2248.3</v>
      </c>
      <c r="C576" t="n">
        <v>0.8</v>
      </c>
      <c r="D576" t="n">
        <v>0</v>
      </c>
      <c r="E576" t="n">
        <v>0</v>
      </c>
      <c r="F576" t="n">
        <v>81.7</v>
      </c>
      <c r="G576" t="n">
        <v>0</v>
      </c>
      <c r="H576" t="n">
        <v>0</v>
      </c>
    </row>
    <row r="577">
      <c r="A577" t="n">
        <v>575</v>
      </c>
      <c r="B577" t="n">
        <v>2665.6</v>
      </c>
      <c r="C577" t="n">
        <v>0.8</v>
      </c>
      <c r="D577" t="n">
        <v>0</v>
      </c>
      <c r="E577" t="n">
        <v>0</v>
      </c>
      <c r="F577" t="n">
        <v>90.59999999999999</v>
      </c>
      <c r="G577" t="n">
        <v>0</v>
      </c>
      <c r="H577" t="n">
        <v>0</v>
      </c>
    </row>
    <row r="578">
      <c r="A578" t="n">
        <v>576</v>
      </c>
      <c r="B578" t="n">
        <v>713</v>
      </c>
      <c r="C578" t="n">
        <v>0.5</v>
      </c>
      <c r="D578" t="n">
        <v>0</v>
      </c>
      <c r="E578" t="n">
        <v>0</v>
      </c>
      <c r="F578" t="n">
        <v>95.90000000000001</v>
      </c>
      <c r="G578" t="n">
        <v>0</v>
      </c>
      <c r="H578" t="n">
        <v>0</v>
      </c>
    </row>
    <row r="579">
      <c r="A579" t="n">
        <v>577</v>
      </c>
      <c r="B579" t="n">
        <v>2181.7</v>
      </c>
      <c r="C579" t="n">
        <v>0.9</v>
      </c>
      <c r="D579" t="n">
        <v>0</v>
      </c>
      <c r="E579" t="n">
        <v>1</v>
      </c>
      <c r="F579" t="n">
        <v>95.40000000000001</v>
      </c>
      <c r="G579" t="n">
        <v>0</v>
      </c>
      <c r="H579" t="n">
        <v>0</v>
      </c>
    </row>
    <row r="580">
      <c r="A580" t="n">
        <v>578</v>
      </c>
      <c r="B580" t="n">
        <v>795.9</v>
      </c>
      <c r="C580" t="n">
        <v>0.5</v>
      </c>
      <c r="D580" t="n">
        <v>0</v>
      </c>
      <c r="E580" t="n">
        <v>0</v>
      </c>
      <c r="F580" t="n">
        <v>70.90000000000001</v>
      </c>
      <c r="G580" t="n">
        <v>0</v>
      </c>
      <c r="H580" t="n">
        <v>0</v>
      </c>
    </row>
    <row r="581">
      <c r="A581" t="n">
        <v>579</v>
      </c>
      <c r="B581" t="n">
        <v>1754.8</v>
      </c>
      <c r="C581" t="n">
        <v>0.5</v>
      </c>
      <c r="D581" t="n">
        <v>0</v>
      </c>
      <c r="E581" t="n">
        <v>2</v>
      </c>
      <c r="F581" t="n">
        <v>97</v>
      </c>
      <c r="G581" t="n">
        <v>0</v>
      </c>
      <c r="H581" t="n">
        <v>0</v>
      </c>
    </row>
    <row r="582">
      <c r="A582" t="n">
        <v>580</v>
      </c>
      <c r="B582" t="n">
        <v>2785.9</v>
      </c>
      <c r="C582" t="n">
        <v>0.9</v>
      </c>
      <c r="D582" t="n">
        <v>0</v>
      </c>
      <c r="E582" t="n">
        <v>1</v>
      </c>
      <c r="F582" t="n">
        <v>100</v>
      </c>
      <c r="G582" t="n">
        <v>0</v>
      </c>
      <c r="H582" t="n">
        <v>0</v>
      </c>
    </row>
    <row r="583">
      <c r="A583" t="n">
        <v>581</v>
      </c>
      <c r="B583" t="n">
        <v>224.7</v>
      </c>
      <c r="C583" t="n">
        <v>0.2</v>
      </c>
      <c r="D583" t="n">
        <v>0</v>
      </c>
      <c r="E583" t="n">
        <v>0</v>
      </c>
      <c r="F583" t="n">
        <v>89</v>
      </c>
      <c r="G583" t="n">
        <v>0</v>
      </c>
      <c r="H583" t="n">
        <v>0</v>
      </c>
    </row>
    <row r="584">
      <c r="A584" t="n">
        <v>582</v>
      </c>
      <c r="B584" t="n">
        <v>2090.2</v>
      </c>
      <c r="C584" t="n">
        <v>0.6</v>
      </c>
      <c r="D584" t="n">
        <v>0</v>
      </c>
      <c r="E584" t="n">
        <v>1</v>
      </c>
      <c r="F584" t="n">
        <v>99.8</v>
      </c>
      <c r="G584" t="n">
        <v>0</v>
      </c>
      <c r="H584" t="n">
        <v>0</v>
      </c>
    </row>
    <row r="585">
      <c r="A585" t="n">
        <v>583</v>
      </c>
      <c r="B585" t="n">
        <v>1816.6</v>
      </c>
      <c r="C585" t="n">
        <v>1</v>
      </c>
      <c r="D585" t="n">
        <v>0</v>
      </c>
      <c r="E585" t="n">
        <v>2</v>
      </c>
      <c r="F585" t="n">
        <v>98.40000000000001</v>
      </c>
      <c r="G585" t="n">
        <v>0</v>
      </c>
      <c r="H585" t="n">
        <v>0</v>
      </c>
    </row>
    <row r="586">
      <c r="A586" t="n">
        <v>584</v>
      </c>
      <c r="B586" t="n">
        <v>1497.5</v>
      </c>
      <c r="C586" t="n">
        <v>0.5</v>
      </c>
      <c r="D586" t="n">
        <v>0</v>
      </c>
      <c r="E586" t="n">
        <v>1</v>
      </c>
      <c r="F586" t="n">
        <v>81.40000000000001</v>
      </c>
      <c r="G586" t="n">
        <v>0</v>
      </c>
      <c r="H586" t="n">
        <v>0</v>
      </c>
    </row>
    <row r="587">
      <c r="A587" t="n">
        <v>585</v>
      </c>
      <c r="B587" t="n">
        <v>882</v>
      </c>
      <c r="C587" t="n">
        <v>0.4</v>
      </c>
      <c r="D587" t="n">
        <v>0</v>
      </c>
      <c r="E587" t="n">
        <v>2</v>
      </c>
      <c r="F587" t="n">
        <v>95</v>
      </c>
      <c r="G587" t="n">
        <v>0</v>
      </c>
      <c r="H587" t="n">
        <v>0</v>
      </c>
    </row>
    <row r="588">
      <c r="A588" t="n">
        <v>586</v>
      </c>
      <c r="B588" t="n">
        <v>2502.9</v>
      </c>
      <c r="C588" t="n">
        <v>0.9</v>
      </c>
      <c r="D588" t="n">
        <v>0</v>
      </c>
      <c r="E588" t="n">
        <v>1</v>
      </c>
      <c r="F588" t="n">
        <v>93.3</v>
      </c>
      <c r="G588" t="n">
        <v>0</v>
      </c>
      <c r="H588" t="n">
        <v>0</v>
      </c>
    </row>
    <row r="589">
      <c r="A589" t="n">
        <v>587</v>
      </c>
      <c r="B589" t="n">
        <v>745</v>
      </c>
      <c r="C589" t="n">
        <v>0.3</v>
      </c>
      <c r="D589" t="n">
        <v>0</v>
      </c>
      <c r="E589" t="n">
        <v>2</v>
      </c>
      <c r="F589" t="n">
        <v>97.2</v>
      </c>
      <c r="G589" t="n">
        <v>0</v>
      </c>
      <c r="H589" t="n">
        <v>0</v>
      </c>
    </row>
    <row r="590">
      <c r="A590" t="n">
        <v>588</v>
      </c>
      <c r="B590" t="n">
        <v>2136.5</v>
      </c>
      <c r="C590" t="n">
        <v>0.5</v>
      </c>
      <c r="D590" t="n">
        <v>0</v>
      </c>
      <c r="E590" t="n">
        <v>3</v>
      </c>
      <c r="F590" t="n">
        <v>99.3</v>
      </c>
      <c r="G590" t="n">
        <v>0</v>
      </c>
      <c r="H590" t="n">
        <v>0</v>
      </c>
    </row>
    <row r="591">
      <c r="A591" t="n">
        <v>589</v>
      </c>
      <c r="B591" t="n">
        <v>1886.7</v>
      </c>
      <c r="C591" t="n">
        <v>0.5</v>
      </c>
      <c r="D591" t="n">
        <v>0</v>
      </c>
      <c r="E591" t="n">
        <v>6</v>
      </c>
      <c r="F591" t="n">
        <v>100</v>
      </c>
      <c r="G591" t="n">
        <v>0</v>
      </c>
      <c r="H591" t="n">
        <v>0</v>
      </c>
    </row>
    <row r="592">
      <c r="A592" t="n">
        <v>590</v>
      </c>
      <c r="B592" t="n">
        <v>1072.3</v>
      </c>
      <c r="C592" t="n">
        <v>0.6</v>
      </c>
      <c r="D592" t="n">
        <v>0</v>
      </c>
      <c r="E592" t="n">
        <v>3</v>
      </c>
      <c r="F592" t="n">
        <v>98.40000000000001</v>
      </c>
      <c r="G592" t="n">
        <v>0</v>
      </c>
      <c r="H592" t="n">
        <v>0</v>
      </c>
    </row>
    <row r="593">
      <c r="A593" t="n">
        <v>591</v>
      </c>
      <c r="B593" t="n">
        <v>1345.9</v>
      </c>
      <c r="C593" t="n">
        <v>0.7</v>
      </c>
      <c r="D593" t="n">
        <v>0</v>
      </c>
      <c r="E593" t="n">
        <v>5</v>
      </c>
      <c r="F593" t="n">
        <v>93.3</v>
      </c>
      <c r="G593" t="n">
        <v>0</v>
      </c>
      <c r="H593" t="n">
        <v>0</v>
      </c>
    </row>
    <row r="594">
      <c r="A594" t="n">
        <v>592</v>
      </c>
      <c r="B594" t="n">
        <v>1962.4</v>
      </c>
      <c r="C594" t="n">
        <v>0.6</v>
      </c>
      <c r="D594" t="n">
        <v>0</v>
      </c>
      <c r="E594" t="n">
        <v>4</v>
      </c>
      <c r="F594" t="n">
        <v>96.8</v>
      </c>
      <c r="G594" t="n">
        <v>0</v>
      </c>
      <c r="H594" t="n">
        <v>0</v>
      </c>
    </row>
    <row r="595">
      <c r="A595" t="n">
        <v>593</v>
      </c>
      <c r="B595" t="n">
        <v>2039</v>
      </c>
      <c r="C595" t="n">
        <v>0.7</v>
      </c>
      <c r="D595" t="n">
        <v>0</v>
      </c>
      <c r="E595" t="n">
        <v>4</v>
      </c>
      <c r="F595" t="n">
        <v>97.5</v>
      </c>
      <c r="G595" t="n">
        <v>0</v>
      </c>
      <c r="H595" t="n">
        <v>0</v>
      </c>
    </row>
    <row r="596">
      <c r="A596" t="n">
        <v>594</v>
      </c>
      <c r="B596" t="n">
        <v>1299.9</v>
      </c>
      <c r="C596" t="n">
        <v>0.3</v>
      </c>
      <c r="D596" t="n">
        <v>0</v>
      </c>
      <c r="E596" t="n">
        <v>4</v>
      </c>
      <c r="F596" t="n">
        <v>96.8</v>
      </c>
      <c r="G596" t="n">
        <v>0</v>
      </c>
      <c r="H596" t="n">
        <v>0</v>
      </c>
    </row>
    <row r="597">
      <c r="A597" t="n">
        <v>595</v>
      </c>
      <c r="B597" t="n">
        <v>1887.1</v>
      </c>
      <c r="C597" t="n">
        <v>0.6</v>
      </c>
      <c r="D597" t="n">
        <v>0</v>
      </c>
      <c r="E597" t="n">
        <v>4</v>
      </c>
      <c r="F597" t="n">
        <v>99.8</v>
      </c>
      <c r="G597" t="n">
        <v>0</v>
      </c>
      <c r="H597" t="n">
        <v>0</v>
      </c>
    </row>
    <row r="598">
      <c r="A598" t="n">
        <v>596</v>
      </c>
      <c r="B598" t="n">
        <v>1223.3</v>
      </c>
      <c r="C598" t="n">
        <v>0.3</v>
      </c>
      <c r="D598" t="n">
        <v>0</v>
      </c>
      <c r="E598" t="n">
        <v>5</v>
      </c>
      <c r="F598" t="n">
        <v>98.90000000000001</v>
      </c>
      <c r="G598" t="n">
        <v>0</v>
      </c>
      <c r="H598" t="n">
        <v>0</v>
      </c>
    </row>
    <row r="599">
      <c r="A599" t="n">
        <v>597</v>
      </c>
      <c r="B599" t="n">
        <v>2126.8</v>
      </c>
      <c r="C599" t="n">
        <v>0.7</v>
      </c>
      <c r="D599" t="n">
        <v>0</v>
      </c>
      <c r="E599" t="n">
        <v>8</v>
      </c>
      <c r="F599" t="n">
        <v>99.5</v>
      </c>
      <c r="G599" t="n">
        <v>0</v>
      </c>
      <c r="H599" t="n">
        <v>0</v>
      </c>
    </row>
    <row r="600">
      <c r="A600" t="n">
        <v>598</v>
      </c>
      <c r="B600" t="n">
        <v>1484.7</v>
      </c>
      <c r="C600" t="n">
        <v>0.7</v>
      </c>
      <c r="D600" t="n">
        <v>0</v>
      </c>
      <c r="E600" t="n">
        <v>5</v>
      </c>
      <c r="F600" t="n">
        <v>98.2</v>
      </c>
      <c r="G600" t="n">
        <v>0</v>
      </c>
      <c r="H600" t="n">
        <v>0</v>
      </c>
    </row>
    <row r="601">
      <c r="A601" t="n">
        <v>599</v>
      </c>
      <c r="B601" t="n">
        <v>1362.9</v>
      </c>
      <c r="C601" t="n">
        <v>0.3</v>
      </c>
      <c r="D601" t="n">
        <v>0</v>
      </c>
      <c r="E601" t="n">
        <v>8</v>
      </c>
      <c r="F601" t="n">
        <v>98.59999999999999</v>
      </c>
      <c r="G601" t="n">
        <v>0</v>
      </c>
      <c r="H601" t="n">
        <v>0</v>
      </c>
    </row>
    <row r="602">
      <c r="A602" t="n">
        <v>600</v>
      </c>
      <c r="B602" t="n">
        <v>1943.7</v>
      </c>
      <c r="C602" t="n">
        <v>0.8</v>
      </c>
      <c r="D602" t="n">
        <v>0</v>
      </c>
      <c r="E602" t="n">
        <v>5</v>
      </c>
      <c r="F602" t="n">
        <v>93.59999999999999</v>
      </c>
      <c r="G602" t="n">
        <v>0</v>
      </c>
      <c r="H602" t="n">
        <v>0</v>
      </c>
    </row>
    <row r="603">
      <c r="A603" t="n">
        <v>601</v>
      </c>
      <c r="B603" t="n">
        <v>1926.1</v>
      </c>
      <c r="C603" t="n">
        <v>0.9</v>
      </c>
      <c r="D603" t="n">
        <v>0</v>
      </c>
      <c r="E603" t="n">
        <v>1</v>
      </c>
      <c r="F603" t="n">
        <v>99.8</v>
      </c>
      <c r="G603" t="n">
        <v>0</v>
      </c>
      <c r="H603" t="n">
        <v>0</v>
      </c>
    </row>
    <row r="604">
      <c r="A604" t="n">
        <v>602</v>
      </c>
      <c r="B604" t="n">
        <v>1360.6</v>
      </c>
      <c r="C604" t="n">
        <v>0.5</v>
      </c>
      <c r="D604" t="n">
        <v>0</v>
      </c>
      <c r="E604" t="n">
        <v>1</v>
      </c>
      <c r="F604" t="n">
        <v>95.59999999999999</v>
      </c>
      <c r="G604" t="n">
        <v>0</v>
      </c>
      <c r="H604" t="n">
        <v>0</v>
      </c>
    </row>
    <row r="605">
      <c r="A605" t="n">
        <v>603</v>
      </c>
      <c r="B605" t="n">
        <v>1572.8</v>
      </c>
      <c r="C605" t="n">
        <v>0.4</v>
      </c>
      <c r="D605" t="n">
        <v>0</v>
      </c>
      <c r="E605" t="n">
        <v>0</v>
      </c>
      <c r="F605" t="n">
        <v>94</v>
      </c>
      <c r="G605" t="n">
        <v>0</v>
      </c>
      <c r="H605" t="n">
        <v>0</v>
      </c>
    </row>
    <row r="606">
      <c r="A606" t="n">
        <v>604</v>
      </c>
      <c r="B606" t="n">
        <v>1135.2</v>
      </c>
      <c r="C606" t="n">
        <v>0.2</v>
      </c>
      <c r="D606" t="n">
        <v>0</v>
      </c>
      <c r="E606" t="n">
        <v>5</v>
      </c>
      <c r="F606" t="n">
        <v>99.5</v>
      </c>
      <c r="G606" t="n">
        <v>0</v>
      </c>
      <c r="H606" t="n">
        <v>0</v>
      </c>
    </row>
    <row r="607">
      <c r="A607" t="n">
        <v>605</v>
      </c>
      <c r="B607" t="n">
        <v>2187.3</v>
      </c>
      <c r="C607" t="n">
        <v>0.8</v>
      </c>
      <c r="D607" t="n">
        <v>0</v>
      </c>
      <c r="E607" t="n">
        <v>4</v>
      </c>
      <c r="F607" t="n">
        <v>96.8</v>
      </c>
      <c r="G607" t="n">
        <v>0</v>
      </c>
      <c r="H607" t="n">
        <v>0</v>
      </c>
    </row>
    <row r="608">
      <c r="A608" t="n">
        <v>606</v>
      </c>
      <c r="B608" t="n">
        <v>1089.2</v>
      </c>
      <c r="C608" t="n">
        <v>0.2</v>
      </c>
      <c r="D608" t="n">
        <v>0</v>
      </c>
      <c r="E608" t="n">
        <v>8</v>
      </c>
      <c r="F608" t="n">
        <v>98.59999999999999</v>
      </c>
      <c r="G608" t="n">
        <v>0</v>
      </c>
      <c r="H608" t="n">
        <v>0</v>
      </c>
    </row>
    <row r="609">
      <c r="A609" t="n">
        <v>607</v>
      </c>
      <c r="B609" t="n">
        <v>2015.8</v>
      </c>
      <c r="C609" t="n">
        <v>0.9</v>
      </c>
      <c r="D609" t="n">
        <v>0</v>
      </c>
      <c r="E609" t="n">
        <v>8</v>
      </c>
      <c r="F609" t="n">
        <v>94.7</v>
      </c>
      <c r="G609" t="n">
        <v>0</v>
      </c>
      <c r="H609" t="n">
        <v>0</v>
      </c>
    </row>
    <row r="610">
      <c r="A610" t="n">
        <v>608</v>
      </c>
      <c r="B610" t="n">
        <v>1601.7</v>
      </c>
      <c r="C610" t="n">
        <v>0.4</v>
      </c>
      <c r="D610" t="n">
        <v>0</v>
      </c>
      <c r="E610" t="n">
        <v>9</v>
      </c>
      <c r="F610" t="n">
        <v>96.59999999999999</v>
      </c>
      <c r="G610" t="n">
        <v>0</v>
      </c>
      <c r="H610" t="n">
        <v>0</v>
      </c>
    </row>
    <row r="611">
      <c r="A611" t="n">
        <v>609</v>
      </c>
      <c r="B611" t="n">
        <v>1607.6</v>
      </c>
      <c r="C611" t="n">
        <v>0.9</v>
      </c>
      <c r="D611" t="n">
        <v>0</v>
      </c>
      <c r="E611" t="n">
        <v>2</v>
      </c>
      <c r="F611" t="n">
        <v>99.8</v>
      </c>
      <c r="G611" t="n">
        <v>0</v>
      </c>
      <c r="H611" t="n">
        <v>0</v>
      </c>
    </row>
    <row r="612">
      <c r="A612" t="n">
        <v>610</v>
      </c>
      <c r="B612" t="n">
        <v>1753</v>
      </c>
      <c r="C612" t="n">
        <v>0.4</v>
      </c>
      <c r="D612" t="n">
        <v>0</v>
      </c>
      <c r="E612" t="n">
        <v>3</v>
      </c>
      <c r="F612" t="n">
        <v>95.59999999999999</v>
      </c>
      <c r="G612" t="n">
        <v>0</v>
      </c>
      <c r="H612" t="n">
        <v>0</v>
      </c>
    </row>
    <row r="613">
      <c r="A613" t="n">
        <v>611</v>
      </c>
      <c r="B613" t="n">
        <v>485.5</v>
      </c>
      <c r="C613" t="n">
        <v>0.2</v>
      </c>
      <c r="D613" t="n">
        <v>0</v>
      </c>
      <c r="E613" t="n">
        <v>6</v>
      </c>
      <c r="F613" t="n">
        <v>91.7</v>
      </c>
      <c r="G613" t="n">
        <v>0</v>
      </c>
      <c r="H613" t="n">
        <v>0</v>
      </c>
    </row>
    <row r="614">
      <c r="A614" t="n">
        <v>612</v>
      </c>
      <c r="B614" t="n">
        <v>2387.1</v>
      </c>
      <c r="C614" t="n">
        <v>0.6</v>
      </c>
      <c r="D614" t="n">
        <v>0</v>
      </c>
      <c r="E614" t="n">
        <v>2</v>
      </c>
      <c r="F614" t="n">
        <v>96.59999999999999</v>
      </c>
      <c r="G614" t="n">
        <v>0</v>
      </c>
      <c r="H614" t="n">
        <v>0</v>
      </c>
    </row>
    <row r="615">
      <c r="A615" t="n">
        <v>613</v>
      </c>
      <c r="B615" t="n">
        <v>1397.8</v>
      </c>
      <c r="C615" t="n">
        <v>0.3</v>
      </c>
      <c r="D615" t="n">
        <v>0</v>
      </c>
      <c r="E615" t="n">
        <v>6</v>
      </c>
      <c r="F615" t="n">
        <v>97.90000000000001</v>
      </c>
      <c r="G615" t="n">
        <v>0</v>
      </c>
      <c r="H615" t="n">
        <v>0</v>
      </c>
    </row>
    <row r="616">
      <c r="A616" t="n">
        <v>614</v>
      </c>
      <c r="B616" t="n">
        <v>1978.1</v>
      </c>
      <c r="C616" t="n">
        <v>0.6</v>
      </c>
      <c r="D616" t="n">
        <v>0</v>
      </c>
      <c r="E616" t="n">
        <v>8</v>
      </c>
      <c r="F616" t="n">
        <v>100</v>
      </c>
      <c r="G616" t="n">
        <v>0</v>
      </c>
      <c r="H616" t="n">
        <v>0</v>
      </c>
    </row>
    <row r="617">
      <c r="A617" t="n">
        <v>615</v>
      </c>
      <c r="B617" t="n">
        <v>1676.9</v>
      </c>
      <c r="C617" t="n">
        <v>1.1</v>
      </c>
      <c r="D617" t="n">
        <v>0</v>
      </c>
      <c r="E617" t="n">
        <v>1</v>
      </c>
      <c r="F617" t="n">
        <v>91.3</v>
      </c>
      <c r="G617" t="n">
        <v>0</v>
      </c>
      <c r="H617" t="n">
        <v>0</v>
      </c>
    </row>
    <row r="618">
      <c r="A618" t="n">
        <v>616</v>
      </c>
      <c r="B618" t="n">
        <v>675.4</v>
      </c>
      <c r="C618" t="n">
        <v>0.3</v>
      </c>
      <c r="D618" t="n">
        <v>0</v>
      </c>
      <c r="E618" t="n">
        <v>5</v>
      </c>
      <c r="F618" t="n">
        <v>99.3</v>
      </c>
      <c r="G618" t="n">
        <v>0</v>
      </c>
      <c r="H618" t="n">
        <v>0</v>
      </c>
    </row>
    <row r="619">
      <c r="A619" t="n">
        <v>617</v>
      </c>
      <c r="B619" t="n">
        <v>1990.6</v>
      </c>
      <c r="C619" t="n">
        <v>0.7</v>
      </c>
      <c r="D619" t="n">
        <v>0</v>
      </c>
      <c r="E619" t="n">
        <v>5</v>
      </c>
      <c r="F619" t="n">
        <v>83.3</v>
      </c>
      <c r="G619" t="n">
        <v>0</v>
      </c>
      <c r="H619" t="n">
        <v>0</v>
      </c>
    </row>
    <row r="620">
      <c r="A620" t="n">
        <v>618</v>
      </c>
      <c r="B620" t="n">
        <v>1941.6</v>
      </c>
      <c r="C620" t="n">
        <v>0.4</v>
      </c>
      <c r="D620" t="n">
        <v>0</v>
      </c>
      <c r="E620" t="n">
        <v>0</v>
      </c>
      <c r="F620" t="n">
        <v>89.2</v>
      </c>
      <c r="G620" t="n">
        <v>0</v>
      </c>
      <c r="H620" t="n">
        <v>0</v>
      </c>
    </row>
    <row r="621">
      <c r="A621" t="n">
        <v>619</v>
      </c>
      <c r="B621" t="n">
        <v>1109.5</v>
      </c>
      <c r="C621" t="n">
        <v>0.1</v>
      </c>
      <c r="D621" t="n">
        <v>0</v>
      </c>
      <c r="E621" t="n">
        <v>6</v>
      </c>
      <c r="F621" t="n">
        <v>96.59999999999999</v>
      </c>
      <c r="G621" t="n">
        <v>0</v>
      </c>
      <c r="H621" t="n">
        <v>0</v>
      </c>
    </row>
    <row r="622">
      <c r="A622" t="n">
        <v>620</v>
      </c>
      <c r="B622" t="n">
        <v>2334.3</v>
      </c>
      <c r="C622" t="n">
        <v>0.7</v>
      </c>
      <c r="D622" t="n">
        <v>0</v>
      </c>
      <c r="E622" t="n">
        <v>5</v>
      </c>
      <c r="F622" t="n">
        <v>98.90000000000001</v>
      </c>
      <c r="G622" t="n">
        <v>0</v>
      </c>
      <c r="H622" t="n">
        <v>0</v>
      </c>
    </row>
    <row r="623">
      <c r="A623" t="n">
        <v>621</v>
      </c>
      <c r="B623" t="n">
        <v>1569.1</v>
      </c>
      <c r="C623" t="n">
        <v>0.7</v>
      </c>
      <c r="D623" t="n">
        <v>0</v>
      </c>
      <c r="E623" t="n">
        <v>6</v>
      </c>
      <c r="F623" t="n">
        <v>99.09999999999999</v>
      </c>
      <c r="G623" t="n">
        <v>0</v>
      </c>
      <c r="H623" t="n">
        <v>0</v>
      </c>
    </row>
    <row r="624">
      <c r="A624" t="n">
        <v>622</v>
      </c>
      <c r="B624" t="n">
        <v>1566.5</v>
      </c>
      <c r="C624" t="n">
        <v>1</v>
      </c>
      <c r="D624" t="n">
        <v>0</v>
      </c>
      <c r="E624" t="n">
        <v>4</v>
      </c>
      <c r="F624" t="n">
        <v>99.8</v>
      </c>
      <c r="G624" t="n">
        <v>0</v>
      </c>
      <c r="H624" t="n">
        <v>0</v>
      </c>
    </row>
    <row r="625">
      <c r="A625" t="n">
        <v>623</v>
      </c>
      <c r="B625" t="n">
        <v>1640.8</v>
      </c>
      <c r="C625" t="n">
        <v>0.5</v>
      </c>
      <c r="D625" t="n">
        <v>0</v>
      </c>
      <c r="E625" t="n">
        <v>6</v>
      </c>
      <c r="F625" t="n">
        <v>93.09999999999999</v>
      </c>
      <c r="G625" t="n">
        <v>0</v>
      </c>
      <c r="H625" t="n">
        <v>0</v>
      </c>
    </row>
    <row r="626">
      <c r="A626" t="n">
        <v>624</v>
      </c>
      <c r="B626" t="n">
        <v>1530.1</v>
      </c>
      <c r="C626" t="n">
        <v>0.5</v>
      </c>
      <c r="D626" t="n">
        <v>0</v>
      </c>
      <c r="E626" t="n">
        <v>1</v>
      </c>
      <c r="F626" t="n">
        <v>97.7</v>
      </c>
      <c r="G626" t="n">
        <v>0</v>
      </c>
      <c r="H626" t="n">
        <v>0</v>
      </c>
    </row>
    <row r="627">
      <c r="A627" t="n">
        <v>625</v>
      </c>
      <c r="B627" t="n">
        <v>794</v>
      </c>
      <c r="C627" t="n">
        <v>0.2</v>
      </c>
      <c r="D627" t="n">
        <v>0</v>
      </c>
      <c r="E627" t="n">
        <v>3</v>
      </c>
      <c r="F627" t="n">
        <v>85.09999999999999</v>
      </c>
      <c r="G627" t="n">
        <v>0</v>
      </c>
      <c r="H627" t="n">
        <v>0</v>
      </c>
    </row>
    <row r="628">
      <c r="A628" t="n">
        <v>626</v>
      </c>
      <c r="B628" t="n">
        <v>1328.4</v>
      </c>
      <c r="C628" t="n">
        <v>0.2</v>
      </c>
      <c r="D628" t="n">
        <v>0</v>
      </c>
      <c r="E628" t="n">
        <v>6</v>
      </c>
      <c r="F628" t="n">
        <v>81.40000000000001</v>
      </c>
      <c r="G628" t="n">
        <v>0</v>
      </c>
      <c r="H628" t="n">
        <v>0</v>
      </c>
    </row>
    <row r="629">
      <c r="A629" t="n">
        <v>627</v>
      </c>
      <c r="B629" t="n">
        <v>2625.4</v>
      </c>
      <c r="C629" t="n">
        <v>0.7</v>
      </c>
      <c r="D629" t="n">
        <v>0</v>
      </c>
      <c r="E629" t="n">
        <v>4</v>
      </c>
      <c r="F629" t="n">
        <v>93.3</v>
      </c>
      <c r="G629" t="n">
        <v>0</v>
      </c>
      <c r="H629" t="n">
        <v>0</v>
      </c>
    </row>
    <row r="630">
      <c r="A630" t="n">
        <v>628</v>
      </c>
      <c r="B630" t="n">
        <v>1753.7</v>
      </c>
      <c r="C630" t="n">
        <v>0.5</v>
      </c>
      <c r="D630" t="n">
        <v>0</v>
      </c>
      <c r="E630" t="n">
        <v>11</v>
      </c>
      <c r="F630" t="n">
        <v>98.2</v>
      </c>
      <c r="G630" t="n">
        <v>0</v>
      </c>
      <c r="H630" t="n">
        <v>0</v>
      </c>
    </row>
    <row r="631">
      <c r="A631" t="n">
        <v>629</v>
      </c>
      <c r="B631" t="n">
        <v>1013.3</v>
      </c>
      <c r="C631" t="n">
        <v>0.8</v>
      </c>
      <c r="D631" t="n">
        <v>0</v>
      </c>
      <c r="E631" t="n">
        <v>6</v>
      </c>
      <c r="F631" t="n">
        <v>99.3</v>
      </c>
      <c r="G631" t="n">
        <v>0</v>
      </c>
      <c r="H631" t="n">
        <v>0</v>
      </c>
    </row>
    <row r="632">
      <c r="A632" t="n">
        <v>630</v>
      </c>
      <c r="B632" t="n">
        <v>2186.5</v>
      </c>
      <c r="C632" t="n">
        <v>0.8</v>
      </c>
      <c r="D632" t="n">
        <v>0</v>
      </c>
      <c r="E632" t="n">
        <v>5</v>
      </c>
      <c r="F632" t="n">
        <v>100</v>
      </c>
      <c r="G632" t="n">
        <v>0</v>
      </c>
      <c r="H632" t="n">
        <v>0</v>
      </c>
    </row>
    <row r="633">
      <c r="A633" t="n">
        <v>631</v>
      </c>
      <c r="B633" t="n">
        <v>1790.6</v>
      </c>
      <c r="C633" t="n">
        <v>0.6</v>
      </c>
      <c r="D633" t="n">
        <v>0</v>
      </c>
      <c r="E633" t="n">
        <v>5</v>
      </c>
      <c r="F633" t="n">
        <v>96.59999999999999</v>
      </c>
      <c r="G633" t="n">
        <v>0</v>
      </c>
      <c r="H633" t="n">
        <v>0</v>
      </c>
    </row>
    <row r="634">
      <c r="A634" t="n">
        <v>632</v>
      </c>
      <c r="B634" t="n">
        <v>1011.7</v>
      </c>
      <c r="C634" t="n">
        <v>0.3</v>
      </c>
      <c r="D634" t="n">
        <v>0</v>
      </c>
      <c r="E634" t="n">
        <v>2</v>
      </c>
      <c r="F634" t="n">
        <v>96.8</v>
      </c>
      <c r="G634" t="n">
        <v>0</v>
      </c>
      <c r="H634" t="n">
        <v>0</v>
      </c>
    </row>
    <row r="635">
      <c r="A635" t="n">
        <v>633</v>
      </c>
      <c r="B635" t="n">
        <v>926.7</v>
      </c>
      <c r="C635" t="n">
        <v>0.2</v>
      </c>
      <c r="D635" t="n">
        <v>0</v>
      </c>
      <c r="E635" t="n">
        <v>5</v>
      </c>
      <c r="F635" t="n">
        <v>82.09999999999999</v>
      </c>
      <c r="G635" t="n">
        <v>0</v>
      </c>
      <c r="H635" t="n">
        <v>0</v>
      </c>
    </row>
    <row r="636">
      <c r="A636" t="n">
        <v>634</v>
      </c>
      <c r="B636" t="n">
        <v>3124.3</v>
      </c>
      <c r="C636" t="n">
        <v>0.8</v>
      </c>
      <c r="D636" t="n">
        <v>0</v>
      </c>
      <c r="E636" t="n">
        <v>4</v>
      </c>
      <c r="F636" t="n">
        <v>96.8</v>
      </c>
      <c r="G636" t="n">
        <v>0</v>
      </c>
      <c r="H636" t="n">
        <v>0</v>
      </c>
    </row>
    <row r="637">
      <c r="A637" t="n">
        <v>635</v>
      </c>
      <c r="B637" t="n">
        <v>321.2</v>
      </c>
      <c r="C637" t="n">
        <v>0.2</v>
      </c>
      <c r="D637" t="n">
        <v>0</v>
      </c>
      <c r="E637" t="n">
        <v>5</v>
      </c>
      <c r="F637" t="n">
        <v>98.40000000000001</v>
      </c>
      <c r="G637" t="n">
        <v>0</v>
      </c>
      <c r="H637" t="n">
        <v>0</v>
      </c>
    </row>
    <row r="638">
      <c r="A638" t="n">
        <v>636</v>
      </c>
      <c r="B638" t="n">
        <v>1916</v>
      </c>
      <c r="C638" t="n">
        <v>1</v>
      </c>
      <c r="D638" t="n">
        <v>0</v>
      </c>
      <c r="E638" t="n">
        <v>6</v>
      </c>
      <c r="F638" t="n">
        <v>98.40000000000001</v>
      </c>
      <c r="G638" t="n">
        <v>0</v>
      </c>
      <c r="H638" t="n">
        <v>0</v>
      </c>
    </row>
    <row r="639">
      <c r="A639" t="n">
        <v>637</v>
      </c>
      <c r="B639" t="n">
        <v>2499.9</v>
      </c>
      <c r="C639" t="n">
        <v>1</v>
      </c>
      <c r="D639" t="n">
        <v>1</v>
      </c>
      <c r="E639" t="n">
        <v>1</v>
      </c>
      <c r="F639" t="n">
        <v>92.7</v>
      </c>
      <c r="G639" t="n">
        <v>0</v>
      </c>
      <c r="H639" t="n">
        <v>0</v>
      </c>
    </row>
    <row r="640">
      <c r="A640" t="n">
        <v>638</v>
      </c>
      <c r="B640" t="n">
        <v>357.7</v>
      </c>
      <c r="C640" t="n">
        <v>0.1</v>
      </c>
      <c r="D640" t="n">
        <v>0</v>
      </c>
      <c r="E640" t="n">
        <v>5</v>
      </c>
      <c r="F640" t="n">
        <v>92.90000000000001</v>
      </c>
      <c r="G640" t="n">
        <v>0</v>
      </c>
      <c r="H640" t="n">
        <v>0</v>
      </c>
    </row>
    <row r="641">
      <c r="A641" t="n">
        <v>639</v>
      </c>
      <c r="B641" t="n">
        <v>1803.6</v>
      </c>
      <c r="C641" t="n">
        <v>0.6</v>
      </c>
      <c r="D641" t="n">
        <v>0</v>
      </c>
      <c r="E641" t="n">
        <v>3</v>
      </c>
      <c r="F641" t="n">
        <v>94</v>
      </c>
      <c r="G641" t="n">
        <v>0</v>
      </c>
      <c r="H641" t="n">
        <v>0</v>
      </c>
    </row>
    <row r="642">
      <c r="A642" t="n">
        <v>640</v>
      </c>
      <c r="B642" t="n">
        <v>758.3</v>
      </c>
      <c r="C642" t="n">
        <v>0.4</v>
      </c>
      <c r="D642" t="n">
        <v>1</v>
      </c>
      <c r="E642" t="n">
        <v>2</v>
      </c>
      <c r="F642" t="n">
        <v>83.7</v>
      </c>
      <c r="G642" t="n">
        <v>0</v>
      </c>
      <c r="H642" t="n">
        <v>0</v>
      </c>
    </row>
    <row r="643">
      <c r="A643" t="n">
        <v>641</v>
      </c>
      <c r="B643" t="n">
        <v>2595.3</v>
      </c>
      <c r="C643" t="n">
        <v>0.4</v>
      </c>
      <c r="D643" t="n">
        <v>0</v>
      </c>
      <c r="E643" t="n">
        <v>6</v>
      </c>
      <c r="F643" t="n">
        <v>94.5</v>
      </c>
      <c r="G643" t="n">
        <v>0</v>
      </c>
      <c r="H643" t="n">
        <v>0</v>
      </c>
    </row>
    <row r="644">
      <c r="A644" t="n">
        <v>642</v>
      </c>
      <c r="B644" t="n">
        <v>1625.4</v>
      </c>
      <c r="C644" t="n">
        <v>0.8</v>
      </c>
      <c r="D644" t="n">
        <v>0</v>
      </c>
      <c r="E644" t="n">
        <v>5</v>
      </c>
      <c r="F644" t="n">
        <v>96.3</v>
      </c>
      <c r="G644" t="n">
        <v>0</v>
      </c>
      <c r="H644" t="n">
        <v>0</v>
      </c>
    </row>
    <row r="645">
      <c r="A645" t="n">
        <v>643</v>
      </c>
      <c r="B645" t="n">
        <v>2159.7</v>
      </c>
      <c r="C645" t="n">
        <v>0.9</v>
      </c>
      <c r="D645" t="n">
        <v>0</v>
      </c>
      <c r="E645" t="n">
        <v>3</v>
      </c>
      <c r="F645" t="n">
        <v>97</v>
      </c>
      <c r="G645" t="n">
        <v>0</v>
      </c>
      <c r="H645" t="n">
        <v>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3</v>
      </c>
      <c r="F646" t="n">
        <v>97</v>
      </c>
      <c r="G646" t="n">
        <v>0</v>
      </c>
      <c r="H646" t="n">
        <v>0</v>
      </c>
    </row>
    <row r="647">
      <c r="A647" t="n">
        <v>645</v>
      </c>
      <c r="B647" t="n">
        <v>2720.1</v>
      </c>
      <c r="C647" t="n">
        <v>0.9</v>
      </c>
      <c r="D647" t="n">
        <v>0</v>
      </c>
      <c r="E647" t="n">
        <v>4</v>
      </c>
      <c r="F647" t="n">
        <v>98.90000000000001</v>
      </c>
      <c r="G647" t="n">
        <v>0</v>
      </c>
      <c r="H647" t="n">
        <v>0</v>
      </c>
    </row>
    <row r="648">
      <c r="A648" t="n">
        <v>646</v>
      </c>
      <c r="B648" t="n">
        <v>2058.3</v>
      </c>
      <c r="C648" t="n">
        <v>0.9</v>
      </c>
      <c r="D648" t="n">
        <v>0</v>
      </c>
      <c r="E648" t="n">
        <v>0</v>
      </c>
      <c r="F648" t="n">
        <v>93.3</v>
      </c>
      <c r="G648" t="n">
        <v>0</v>
      </c>
      <c r="H648" t="n">
        <v>0</v>
      </c>
    </row>
    <row r="649">
      <c r="A649" t="n">
        <v>647</v>
      </c>
      <c r="B649" t="n">
        <v>188.7</v>
      </c>
      <c r="C649" t="n">
        <v>0.3</v>
      </c>
      <c r="D649" t="n">
        <v>0</v>
      </c>
      <c r="E649" t="n">
        <v>0</v>
      </c>
      <c r="F649" t="n">
        <v>97.2</v>
      </c>
      <c r="G649" t="n">
        <v>0</v>
      </c>
      <c r="H649" t="n">
        <v>0</v>
      </c>
    </row>
    <row r="650">
      <c r="A650" t="n">
        <v>648</v>
      </c>
      <c r="B650" t="n">
        <v>2501.7</v>
      </c>
      <c r="C650" t="n">
        <v>0.5</v>
      </c>
      <c r="D650" t="n">
        <v>0</v>
      </c>
      <c r="E650" t="n">
        <v>2</v>
      </c>
      <c r="F650" t="n">
        <v>94.3</v>
      </c>
      <c r="G650" t="n">
        <v>0</v>
      </c>
      <c r="H650" t="n">
        <v>0</v>
      </c>
    </row>
    <row r="651">
      <c r="A651" t="n">
        <v>649</v>
      </c>
      <c r="B651" t="n">
        <v>1608.2</v>
      </c>
      <c r="C651" t="n">
        <v>0.6</v>
      </c>
      <c r="D651" t="n">
        <v>0</v>
      </c>
      <c r="E651" t="n">
        <v>1</v>
      </c>
      <c r="F651" t="n">
        <v>98.59999999999999</v>
      </c>
      <c r="G651" t="n">
        <v>0</v>
      </c>
      <c r="H651" t="n">
        <v>0</v>
      </c>
    </row>
    <row r="652">
      <c r="A652" t="n">
        <v>650</v>
      </c>
      <c r="B652" t="n">
        <v>706.8</v>
      </c>
      <c r="C652" t="n">
        <v>0.2</v>
      </c>
      <c r="D652" t="n">
        <v>0</v>
      </c>
      <c r="E652" t="n">
        <v>2</v>
      </c>
      <c r="F652" t="n">
        <v>96.09999999999999</v>
      </c>
      <c r="G652" t="n">
        <v>0</v>
      </c>
      <c r="H652" t="n">
        <v>0</v>
      </c>
    </row>
    <row r="653">
      <c r="A653" t="n">
        <v>651</v>
      </c>
      <c r="B653" t="n">
        <v>1360.7</v>
      </c>
      <c r="C653" t="n">
        <v>0.8</v>
      </c>
      <c r="D653" t="n">
        <v>1</v>
      </c>
      <c r="E653" t="n">
        <v>2</v>
      </c>
      <c r="F653" t="n">
        <v>91.09999999999999</v>
      </c>
      <c r="G653" t="n">
        <v>0</v>
      </c>
      <c r="H653" t="n">
        <v>0</v>
      </c>
    </row>
    <row r="654">
      <c r="A654" t="n">
        <v>652</v>
      </c>
      <c r="B654" t="n">
        <v>2332.5</v>
      </c>
      <c r="C654" t="n">
        <v>1.2</v>
      </c>
      <c r="D654" t="n">
        <v>0</v>
      </c>
      <c r="E654" t="n">
        <v>0</v>
      </c>
      <c r="F654" t="n">
        <v>87.59999999999999</v>
      </c>
      <c r="G654" t="n">
        <v>0</v>
      </c>
      <c r="H654" t="n">
        <v>0</v>
      </c>
    </row>
    <row r="655">
      <c r="A655" t="n">
        <v>653</v>
      </c>
      <c r="B655" t="n">
        <v>476.7</v>
      </c>
      <c r="C655" t="n">
        <v>0.2</v>
      </c>
      <c r="D655" t="n">
        <v>0</v>
      </c>
      <c r="E655" t="n">
        <v>0</v>
      </c>
      <c r="F655" t="n">
        <v>90.8</v>
      </c>
      <c r="G655" t="n">
        <v>0</v>
      </c>
      <c r="H655" t="n">
        <v>0</v>
      </c>
    </row>
    <row r="656">
      <c r="A656" t="n">
        <v>654</v>
      </c>
      <c r="B656" t="n">
        <v>1475</v>
      </c>
      <c r="C656" t="n">
        <v>0.7</v>
      </c>
      <c r="D656" t="n">
        <v>0</v>
      </c>
      <c r="E656" t="n">
        <v>0</v>
      </c>
      <c r="F656" t="n">
        <v>93.8</v>
      </c>
      <c r="G656" t="n">
        <v>0</v>
      </c>
      <c r="H656" t="n">
        <v>0</v>
      </c>
    </row>
    <row r="657">
      <c r="A657" t="n">
        <v>655</v>
      </c>
      <c r="B657" t="n">
        <v>2768.6</v>
      </c>
      <c r="C657" t="n">
        <v>0.8</v>
      </c>
      <c r="D657" t="n">
        <v>0</v>
      </c>
      <c r="E657" t="n">
        <v>0</v>
      </c>
      <c r="F657" t="n">
        <v>78</v>
      </c>
      <c r="G657" t="n">
        <v>0</v>
      </c>
      <c r="H657" t="n">
        <v>0</v>
      </c>
    </row>
    <row r="658">
      <c r="A658" t="n">
        <v>656</v>
      </c>
      <c r="B658" t="n">
        <v>320.4</v>
      </c>
      <c r="C658" t="n">
        <v>0.2</v>
      </c>
      <c r="D658" t="n">
        <v>0</v>
      </c>
      <c r="E658" t="n">
        <v>0</v>
      </c>
      <c r="F658" t="n">
        <v>82.3</v>
      </c>
      <c r="G658" t="n">
        <v>0</v>
      </c>
      <c r="H658" t="n">
        <v>0</v>
      </c>
    </row>
    <row r="659">
      <c r="A659" t="n">
        <v>657</v>
      </c>
      <c r="B659" t="n">
        <v>1594.2</v>
      </c>
      <c r="C659" t="n">
        <v>0.8</v>
      </c>
      <c r="D659" t="n">
        <v>0</v>
      </c>
      <c r="E659" t="n">
        <v>0</v>
      </c>
      <c r="F659" t="n">
        <v>89.7</v>
      </c>
      <c r="G659" t="n">
        <v>0</v>
      </c>
      <c r="H659" t="n">
        <v>0</v>
      </c>
    </row>
    <row r="660">
      <c r="A660" t="n">
        <v>658</v>
      </c>
      <c r="B660" t="n">
        <v>3268.8</v>
      </c>
      <c r="C660" t="n">
        <v>1.4</v>
      </c>
      <c r="D660" t="n">
        <v>0</v>
      </c>
      <c r="E660" t="n">
        <v>0</v>
      </c>
      <c r="F660" t="n">
        <v>88.3</v>
      </c>
      <c r="G660" t="n">
        <v>0</v>
      </c>
      <c r="H660" t="n">
        <v>0</v>
      </c>
    </row>
    <row r="661">
      <c r="A661" t="n">
        <v>659</v>
      </c>
      <c r="B661" t="n">
        <v>109.6</v>
      </c>
      <c r="C661" t="n">
        <v>0.2</v>
      </c>
      <c r="D661" t="n">
        <v>0</v>
      </c>
      <c r="E661" t="n">
        <v>0</v>
      </c>
      <c r="F661" t="n">
        <v>90.40000000000001</v>
      </c>
      <c r="G661" t="n">
        <v>0</v>
      </c>
      <c r="H661" t="n">
        <v>0</v>
      </c>
    </row>
    <row r="662">
      <c r="A662" t="n">
        <v>660</v>
      </c>
      <c r="B662" t="n">
        <v>1416.4</v>
      </c>
      <c r="C662" t="n">
        <v>0.4</v>
      </c>
      <c r="D662" t="n">
        <v>0</v>
      </c>
      <c r="E662" t="n">
        <v>0</v>
      </c>
      <c r="F662" t="n">
        <v>95</v>
      </c>
      <c r="G662" t="n">
        <v>0</v>
      </c>
      <c r="H662" t="n">
        <v>0</v>
      </c>
    </row>
    <row r="663">
      <c r="A663" t="n">
        <v>661</v>
      </c>
      <c r="B663" t="n">
        <v>3861.1</v>
      </c>
      <c r="C663" t="n">
        <v>1.2</v>
      </c>
      <c r="D663" t="n">
        <v>0</v>
      </c>
      <c r="E663" t="n">
        <v>0</v>
      </c>
      <c r="F663" t="n">
        <v>96.3</v>
      </c>
      <c r="G663" t="n">
        <v>0</v>
      </c>
      <c r="H663" t="n">
        <v>0</v>
      </c>
    </row>
    <row r="664">
      <c r="A664" t="n">
        <v>662</v>
      </c>
      <c r="B664" t="n">
        <v>336.4</v>
      </c>
      <c r="C664" t="n">
        <v>0.2</v>
      </c>
      <c r="D664" t="n">
        <v>0</v>
      </c>
      <c r="E664" t="n">
        <v>0</v>
      </c>
      <c r="F664" t="n">
        <v>98.2</v>
      </c>
      <c r="G664" t="n">
        <v>0</v>
      </c>
      <c r="H664" t="n">
        <v>0</v>
      </c>
    </row>
    <row r="665">
      <c r="A665" t="n">
        <v>663</v>
      </c>
      <c r="B665" t="n">
        <v>1066</v>
      </c>
      <c r="C665" t="n">
        <v>0.7</v>
      </c>
      <c r="D665" t="n">
        <v>0</v>
      </c>
      <c r="E665" t="n">
        <v>0</v>
      </c>
      <c r="F665" t="n">
        <v>97.5</v>
      </c>
      <c r="G665" t="n">
        <v>0</v>
      </c>
      <c r="H665" t="n">
        <v>0</v>
      </c>
    </row>
    <row r="666">
      <c r="A666" t="n">
        <v>664</v>
      </c>
      <c r="B666" t="n">
        <v>2977.4</v>
      </c>
      <c r="C666" t="n">
        <v>1.4</v>
      </c>
      <c r="D666" t="n">
        <v>0</v>
      </c>
      <c r="E666" t="n">
        <v>0</v>
      </c>
      <c r="F666" t="n">
        <v>97</v>
      </c>
      <c r="G666" t="n">
        <v>0</v>
      </c>
      <c r="H666" t="n">
        <v>0</v>
      </c>
    </row>
    <row r="667">
      <c r="A667" t="n">
        <v>665</v>
      </c>
      <c r="B667" t="n">
        <v>603.7</v>
      </c>
      <c r="C667" t="n">
        <v>0.2</v>
      </c>
      <c r="D667" t="n">
        <v>0</v>
      </c>
      <c r="E667" t="n">
        <v>0</v>
      </c>
      <c r="F667" t="n">
        <v>92.40000000000001</v>
      </c>
      <c r="G667" t="n">
        <v>0</v>
      </c>
      <c r="H667" t="n">
        <v>0</v>
      </c>
    </row>
    <row r="668">
      <c r="A668" t="n">
        <v>666</v>
      </c>
      <c r="B668" t="n">
        <v>729.9</v>
      </c>
      <c r="C668" t="n">
        <v>0.3</v>
      </c>
      <c r="D668" t="n">
        <v>0</v>
      </c>
      <c r="E668" t="n">
        <v>0</v>
      </c>
      <c r="F668" t="n">
        <v>97.90000000000001</v>
      </c>
      <c r="G668" t="n">
        <v>0</v>
      </c>
      <c r="H668" t="n">
        <v>0</v>
      </c>
    </row>
    <row r="669">
      <c r="A669" t="n">
        <v>667</v>
      </c>
      <c r="B669" t="n">
        <v>2400.5</v>
      </c>
      <c r="C669" t="n">
        <v>1</v>
      </c>
      <c r="D669" t="n">
        <v>0</v>
      </c>
      <c r="E669" t="n">
        <v>0</v>
      </c>
      <c r="F669" t="n">
        <v>70.2</v>
      </c>
      <c r="G669" t="n">
        <v>0</v>
      </c>
      <c r="H669" t="n">
        <v>0</v>
      </c>
    </row>
    <row r="670">
      <c r="A670" t="n">
        <v>668</v>
      </c>
      <c r="B670" t="n">
        <v>1120.5</v>
      </c>
      <c r="C670" t="n">
        <v>0.5</v>
      </c>
      <c r="D670" t="n">
        <v>0</v>
      </c>
      <c r="E670" t="n">
        <v>0</v>
      </c>
      <c r="F670" t="n">
        <v>77.5</v>
      </c>
      <c r="G670" t="n">
        <v>0</v>
      </c>
      <c r="H670" t="n">
        <v>0</v>
      </c>
    </row>
    <row r="671">
      <c r="A671" t="n">
        <v>669</v>
      </c>
      <c r="B671" t="n">
        <v>516.3</v>
      </c>
      <c r="C671" t="n">
        <v>0.3</v>
      </c>
      <c r="D671" t="n">
        <v>0</v>
      </c>
      <c r="E671" t="n">
        <v>0</v>
      </c>
      <c r="F671" t="n">
        <v>74.3</v>
      </c>
      <c r="G671" t="n">
        <v>0</v>
      </c>
      <c r="H671" t="n">
        <v>0</v>
      </c>
    </row>
    <row r="672">
      <c r="A672" t="n">
        <v>670</v>
      </c>
      <c r="B672" t="n">
        <v>1075.2</v>
      </c>
      <c r="C672" t="n">
        <v>0.6</v>
      </c>
      <c r="D672" t="n">
        <v>0</v>
      </c>
      <c r="E672" t="n">
        <v>0</v>
      </c>
      <c r="F672" t="n">
        <v>80</v>
      </c>
      <c r="G672" t="n">
        <v>0</v>
      </c>
      <c r="H672" t="n">
        <v>0</v>
      </c>
    </row>
    <row r="673">
      <c r="A673" t="n">
        <v>671</v>
      </c>
      <c r="B673" t="n">
        <v>2942.1</v>
      </c>
      <c r="C673" t="n">
        <v>1.4</v>
      </c>
      <c r="D673" t="n">
        <v>0</v>
      </c>
      <c r="E673" t="n">
        <v>0</v>
      </c>
      <c r="F673" t="n">
        <v>71.59999999999999</v>
      </c>
      <c r="G673" t="n">
        <v>0</v>
      </c>
      <c r="H673" t="n">
        <v>0</v>
      </c>
    </row>
    <row r="674">
      <c r="A674" t="n">
        <v>672</v>
      </c>
      <c r="B674" t="n">
        <v>437.9</v>
      </c>
      <c r="C674" t="n">
        <v>0.2</v>
      </c>
      <c r="D674" t="n">
        <v>0</v>
      </c>
      <c r="E674" t="n">
        <v>0</v>
      </c>
      <c r="F674" t="n">
        <v>79.59999999999999</v>
      </c>
      <c r="G674" t="n">
        <v>0</v>
      </c>
      <c r="H674" t="n">
        <v>0</v>
      </c>
    </row>
    <row r="675">
      <c r="A675" t="n">
        <v>673</v>
      </c>
      <c r="B675" t="n">
        <v>1105.4</v>
      </c>
      <c r="C675" t="n">
        <v>0.5</v>
      </c>
      <c r="D675" t="n">
        <v>0</v>
      </c>
      <c r="E675" t="n">
        <v>0</v>
      </c>
      <c r="F675" t="n">
        <v>67.90000000000001</v>
      </c>
      <c r="G675" t="n">
        <v>0</v>
      </c>
      <c r="H675" t="n">
        <v>0</v>
      </c>
    </row>
    <row r="676">
      <c r="A676" t="n">
        <v>674</v>
      </c>
      <c r="B676" t="n">
        <v>2387.8</v>
      </c>
      <c r="C676" t="n">
        <v>1.2</v>
      </c>
      <c r="D676" t="n">
        <v>0</v>
      </c>
      <c r="E676" t="n">
        <v>0</v>
      </c>
      <c r="F676" t="n">
        <v>62.4</v>
      </c>
      <c r="G676" t="n">
        <v>0</v>
      </c>
      <c r="H676" t="n">
        <v>0</v>
      </c>
    </row>
    <row r="677">
      <c r="A677" t="n">
        <v>675</v>
      </c>
      <c r="B677" t="n">
        <v>597.6</v>
      </c>
      <c r="C677" t="n">
        <v>0.3</v>
      </c>
      <c r="D677" t="n">
        <v>0</v>
      </c>
      <c r="E677" t="n">
        <v>0</v>
      </c>
      <c r="F677" t="n">
        <v>63.1</v>
      </c>
      <c r="G677" t="n">
        <v>0</v>
      </c>
      <c r="H677" t="n">
        <v>0</v>
      </c>
    </row>
    <row r="678">
      <c r="A678" t="n">
        <v>676</v>
      </c>
      <c r="B678" t="n">
        <v>1058</v>
      </c>
      <c r="C678" t="n">
        <v>0.6</v>
      </c>
      <c r="D678" t="n">
        <v>0</v>
      </c>
      <c r="E678" t="n">
        <v>0</v>
      </c>
      <c r="F678" t="n">
        <v>74.3</v>
      </c>
      <c r="G678" t="n">
        <v>0.1</v>
      </c>
      <c r="H678" t="n">
        <v>0</v>
      </c>
    </row>
    <row r="679">
      <c r="A679" t="n">
        <v>677</v>
      </c>
      <c r="B679" t="n">
        <v>3426.7</v>
      </c>
      <c r="C679" t="n">
        <v>1.5</v>
      </c>
      <c r="D679" t="n">
        <v>0</v>
      </c>
      <c r="E679" t="n">
        <v>0</v>
      </c>
      <c r="F679" t="n">
        <v>62.6</v>
      </c>
      <c r="G679" t="n">
        <v>0.1</v>
      </c>
      <c r="H679" t="n">
        <v>0</v>
      </c>
    </row>
    <row r="680">
      <c r="A680" t="n">
        <v>678</v>
      </c>
      <c r="B680" t="n">
        <v>202.5</v>
      </c>
      <c r="C680" t="n">
        <v>0.2</v>
      </c>
      <c r="D680" t="n">
        <v>0</v>
      </c>
      <c r="E680" t="n">
        <v>0</v>
      </c>
      <c r="F680" t="n">
        <v>66.5</v>
      </c>
      <c r="G680" t="n">
        <v>0.1</v>
      </c>
      <c r="H680" t="n">
        <v>0</v>
      </c>
    </row>
    <row r="681">
      <c r="A681" t="n">
        <v>679</v>
      </c>
      <c r="B681" t="n">
        <v>1441.6</v>
      </c>
      <c r="C681" t="n">
        <v>0.7</v>
      </c>
      <c r="D681" t="n">
        <v>0</v>
      </c>
      <c r="E681" t="n">
        <v>0</v>
      </c>
      <c r="F681" t="n">
        <v>70.90000000000001</v>
      </c>
      <c r="G681" t="n">
        <v>0.2</v>
      </c>
      <c r="H681" t="n">
        <v>0</v>
      </c>
    </row>
    <row r="682">
      <c r="A682" t="n">
        <v>680</v>
      </c>
      <c r="B682" t="n">
        <v>3839.2</v>
      </c>
      <c r="C682" t="n">
        <v>1.5</v>
      </c>
      <c r="D682" t="n">
        <v>0</v>
      </c>
      <c r="E682" t="n">
        <v>0</v>
      </c>
      <c r="F682" t="n">
        <v>69.5</v>
      </c>
      <c r="G682" t="n">
        <v>0.2</v>
      </c>
      <c r="H682" t="n">
        <v>0</v>
      </c>
    </row>
    <row r="683">
      <c r="A683" t="n">
        <v>681</v>
      </c>
      <c r="B683" t="n">
        <v>437.3</v>
      </c>
      <c r="C683" t="n">
        <v>0.3</v>
      </c>
      <c r="D683" t="n">
        <v>0</v>
      </c>
      <c r="E683" t="n">
        <v>0</v>
      </c>
      <c r="F683" t="n">
        <v>77.5</v>
      </c>
      <c r="G683" t="n">
        <v>0.2</v>
      </c>
      <c r="H683" t="n">
        <v>0</v>
      </c>
    </row>
    <row r="684">
      <c r="A684" t="n">
        <v>682</v>
      </c>
      <c r="B684" t="n">
        <v>1099.5</v>
      </c>
      <c r="C684" t="n">
        <v>0.7</v>
      </c>
      <c r="D684" t="n">
        <v>0</v>
      </c>
      <c r="E684" t="n">
        <v>0</v>
      </c>
      <c r="F684" t="n">
        <v>88.3</v>
      </c>
      <c r="G684" t="n">
        <v>0.3</v>
      </c>
      <c r="H684" t="n">
        <v>0</v>
      </c>
    </row>
    <row r="685">
      <c r="A685" t="n">
        <v>683</v>
      </c>
      <c r="B685" t="n">
        <v>3496.3</v>
      </c>
      <c r="C685" t="n">
        <v>1.5</v>
      </c>
      <c r="D685" t="n">
        <v>0</v>
      </c>
      <c r="E685" t="n">
        <v>0</v>
      </c>
      <c r="F685" t="n">
        <v>72.2</v>
      </c>
      <c r="G685" t="n">
        <v>0.3</v>
      </c>
      <c r="H685" t="n">
        <v>0</v>
      </c>
    </row>
    <row r="686">
      <c r="A686" t="n">
        <v>684</v>
      </c>
      <c r="B686" t="n">
        <v>152.4</v>
      </c>
      <c r="C686" t="n">
        <v>0.1</v>
      </c>
      <c r="D686" t="n">
        <v>0</v>
      </c>
      <c r="E686" t="n">
        <v>0</v>
      </c>
      <c r="F686" t="n">
        <v>75</v>
      </c>
      <c r="G686" t="n">
        <v>0.3</v>
      </c>
      <c r="H686" t="n">
        <v>0</v>
      </c>
    </row>
    <row r="687">
      <c r="A687" t="n">
        <v>685</v>
      </c>
      <c r="B687" t="n">
        <v>1539.2</v>
      </c>
      <c r="C687" t="n">
        <v>0.5</v>
      </c>
      <c r="D687" t="n">
        <v>0</v>
      </c>
      <c r="E687" t="n">
        <v>0</v>
      </c>
      <c r="F687" t="n">
        <v>84.59999999999999</v>
      </c>
      <c r="G687" t="n">
        <v>0.3</v>
      </c>
      <c r="H687" t="n">
        <v>0</v>
      </c>
    </row>
    <row r="688">
      <c r="A688" t="n">
        <v>686</v>
      </c>
      <c r="B688" t="n">
        <v>3700.4</v>
      </c>
      <c r="C688" t="n">
        <v>1.4</v>
      </c>
      <c r="D688" t="n">
        <v>0</v>
      </c>
      <c r="E688" t="n">
        <v>0</v>
      </c>
      <c r="F688" t="n">
        <v>86.5</v>
      </c>
      <c r="G688" t="n">
        <v>0.3</v>
      </c>
      <c r="H688" t="n">
        <v>0</v>
      </c>
    </row>
    <row r="689">
      <c r="A689" t="n">
        <v>687</v>
      </c>
      <c r="B689" t="n">
        <v>3.1</v>
      </c>
      <c r="C689" t="n">
        <v>0.1</v>
      </c>
      <c r="D689" t="n">
        <v>0</v>
      </c>
      <c r="E689" t="n">
        <v>0</v>
      </c>
      <c r="F689" t="n">
        <v>86.7</v>
      </c>
      <c r="G689" t="n">
        <v>0.3</v>
      </c>
      <c r="H689" t="n">
        <v>0</v>
      </c>
    </row>
    <row r="690">
      <c r="A690" t="n">
        <v>688</v>
      </c>
      <c r="B690" t="n">
        <v>1196.7</v>
      </c>
      <c r="C690" t="n">
        <v>0.7</v>
      </c>
      <c r="D690" t="n">
        <v>0</v>
      </c>
      <c r="E690" t="n">
        <v>0</v>
      </c>
      <c r="F690" t="n">
        <v>90.8</v>
      </c>
      <c r="G690" t="n">
        <v>0.3</v>
      </c>
      <c r="H690" t="n">
        <v>0</v>
      </c>
    </row>
    <row r="691">
      <c r="A691" t="n">
        <v>689</v>
      </c>
      <c r="B691" t="n">
        <v>3123.7</v>
      </c>
      <c r="C691" t="n">
        <v>0.7</v>
      </c>
      <c r="D691" t="n">
        <v>0</v>
      </c>
      <c r="E691" t="n">
        <v>0</v>
      </c>
      <c r="F691" t="n">
        <v>79.40000000000001</v>
      </c>
      <c r="G691" t="n">
        <v>0</v>
      </c>
      <c r="H691" t="n">
        <v>0</v>
      </c>
    </row>
    <row r="692">
      <c r="A692" t="n">
        <v>690</v>
      </c>
      <c r="B692" t="n">
        <v>1775.3</v>
      </c>
      <c r="C692" t="n">
        <v>1</v>
      </c>
      <c r="D692" t="n">
        <v>0</v>
      </c>
      <c r="E692" t="n">
        <v>0</v>
      </c>
      <c r="F692" t="n">
        <v>95</v>
      </c>
      <c r="G692" t="n">
        <v>0</v>
      </c>
      <c r="H692" t="n">
        <v>0</v>
      </c>
    </row>
    <row r="693">
      <c r="A693" t="n">
        <v>691</v>
      </c>
      <c r="B693" t="n">
        <v>54.9</v>
      </c>
      <c r="C693" t="n">
        <v>0.2</v>
      </c>
      <c r="D693" t="n">
        <v>0</v>
      </c>
      <c r="E693" t="n">
        <v>1</v>
      </c>
      <c r="F693" t="n">
        <v>96.09999999999999</v>
      </c>
      <c r="G693" t="n">
        <v>0</v>
      </c>
      <c r="H693" t="n">
        <v>0</v>
      </c>
    </row>
    <row r="694">
      <c r="A694" t="n">
        <v>692</v>
      </c>
      <c r="B694" t="n">
        <v>2539.8</v>
      </c>
      <c r="C694" t="n">
        <v>0.9</v>
      </c>
      <c r="D694" t="n">
        <v>0</v>
      </c>
      <c r="E694" t="n">
        <v>2</v>
      </c>
      <c r="F694" t="n">
        <v>93.8</v>
      </c>
      <c r="G694" t="n">
        <v>0</v>
      </c>
      <c r="H694" t="n">
        <v>0</v>
      </c>
    </row>
    <row r="695">
      <c r="A695" t="n">
        <v>693</v>
      </c>
      <c r="B695" t="n">
        <v>2375.8</v>
      </c>
      <c r="C695" t="n">
        <v>0.8</v>
      </c>
      <c r="D695" t="n">
        <v>0</v>
      </c>
      <c r="E695" t="n">
        <v>1</v>
      </c>
      <c r="F695" t="n">
        <v>100</v>
      </c>
      <c r="G695" t="n">
        <v>0</v>
      </c>
      <c r="H695" t="n">
        <v>0</v>
      </c>
    </row>
    <row r="696">
      <c r="A696" t="n">
        <v>694</v>
      </c>
      <c r="B696" t="n">
        <v>642.1</v>
      </c>
      <c r="C696" t="n">
        <v>0.3</v>
      </c>
      <c r="D696" t="n">
        <v>0</v>
      </c>
      <c r="E696" t="n">
        <v>1</v>
      </c>
      <c r="F696" t="n">
        <v>94.5</v>
      </c>
      <c r="G696" t="n">
        <v>0</v>
      </c>
      <c r="H696" t="n">
        <v>0</v>
      </c>
    </row>
    <row r="697">
      <c r="A697" t="n">
        <v>695</v>
      </c>
      <c r="B697" t="n">
        <v>1260.8</v>
      </c>
      <c r="C697" t="n">
        <v>0.3</v>
      </c>
      <c r="D697" t="n">
        <v>0</v>
      </c>
      <c r="E697" t="n">
        <v>3</v>
      </c>
      <c r="F697" t="n">
        <v>97.2</v>
      </c>
      <c r="G697" t="n">
        <v>0</v>
      </c>
      <c r="H697" t="n">
        <v>0</v>
      </c>
    </row>
    <row r="698">
      <c r="A698" t="n">
        <v>696</v>
      </c>
      <c r="B698" t="n">
        <v>3292.1</v>
      </c>
      <c r="C698" t="n">
        <v>1.3</v>
      </c>
      <c r="D698" t="n">
        <v>0</v>
      </c>
      <c r="E698" t="n">
        <v>1</v>
      </c>
      <c r="F698" t="n">
        <v>95</v>
      </c>
      <c r="G698" t="n">
        <v>0</v>
      </c>
      <c r="H698" t="n">
        <v>0</v>
      </c>
    </row>
    <row r="699">
      <c r="A699" t="n">
        <v>697</v>
      </c>
      <c r="B699" t="n">
        <v>727.2</v>
      </c>
      <c r="C699" t="n">
        <v>0.4</v>
      </c>
      <c r="D699" t="n">
        <v>0</v>
      </c>
      <c r="E699" t="n">
        <v>2</v>
      </c>
      <c r="F699" t="n">
        <v>99.5</v>
      </c>
      <c r="G699" t="n">
        <v>0</v>
      </c>
      <c r="H699" t="n">
        <v>0</v>
      </c>
    </row>
    <row r="700">
      <c r="A700" t="n">
        <v>698</v>
      </c>
      <c r="B700" t="n">
        <v>1191.5</v>
      </c>
      <c r="C700" t="n">
        <v>0.5</v>
      </c>
      <c r="D700" t="n">
        <v>0</v>
      </c>
      <c r="E700" t="n">
        <v>2</v>
      </c>
      <c r="F700" t="n">
        <v>96.3</v>
      </c>
      <c r="G700" t="n">
        <v>0</v>
      </c>
      <c r="H700" t="n">
        <v>0</v>
      </c>
    </row>
    <row r="701">
      <c r="A701" t="n">
        <v>699</v>
      </c>
      <c r="B701" t="n">
        <v>3450</v>
      </c>
      <c r="C701" t="n">
        <v>1.2</v>
      </c>
      <c r="D701" t="n">
        <v>0</v>
      </c>
      <c r="E701" t="n">
        <v>0</v>
      </c>
      <c r="F701" t="n">
        <v>99.3</v>
      </c>
      <c r="G701" t="n">
        <v>0</v>
      </c>
      <c r="H701" t="n">
        <v>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1</v>
      </c>
      <c r="F702" t="n">
        <v>99.3</v>
      </c>
      <c r="G702" t="n">
        <v>0</v>
      </c>
      <c r="H702" t="n">
        <v>0</v>
      </c>
    </row>
    <row r="703">
      <c r="A703" t="n">
        <v>701</v>
      </c>
      <c r="B703" t="n">
        <v>1602.2</v>
      </c>
      <c r="C703" t="n">
        <v>0.7</v>
      </c>
      <c r="D703" t="n">
        <v>0</v>
      </c>
      <c r="E703" t="n">
        <v>1</v>
      </c>
      <c r="F703" t="n">
        <v>99.09999999999999</v>
      </c>
      <c r="G703" t="n">
        <v>0</v>
      </c>
      <c r="H703" t="n">
        <v>0</v>
      </c>
    </row>
    <row r="704">
      <c r="A704" t="n">
        <v>702</v>
      </c>
      <c r="B704" t="n">
        <v>2652.8</v>
      </c>
      <c r="C704" t="n">
        <v>0.8</v>
      </c>
      <c r="D704" t="n">
        <v>0</v>
      </c>
      <c r="E704" t="n">
        <v>2</v>
      </c>
      <c r="F704" t="n">
        <v>95.2</v>
      </c>
      <c r="G704" t="n">
        <v>0</v>
      </c>
      <c r="H704" t="n">
        <v>0</v>
      </c>
    </row>
    <row r="705">
      <c r="A705" t="n">
        <v>703</v>
      </c>
      <c r="B705" t="n">
        <v>535.2</v>
      </c>
      <c r="C705" t="n">
        <v>0.3</v>
      </c>
      <c r="D705" t="n">
        <v>0</v>
      </c>
      <c r="E705" t="n">
        <v>2</v>
      </c>
      <c r="F705" t="n">
        <v>98.59999999999999</v>
      </c>
      <c r="G705" t="n">
        <v>0</v>
      </c>
      <c r="H705" t="n">
        <v>0</v>
      </c>
    </row>
    <row r="706">
      <c r="A706" t="n">
        <v>704</v>
      </c>
      <c r="B706" t="n">
        <v>1214.6</v>
      </c>
      <c r="C706" t="n">
        <v>0.8</v>
      </c>
      <c r="D706" t="n">
        <v>0</v>
      </c>
      <c r="E706" t="n">
        <v>1</v>
      </c>
      <c r="F706" t="n">
        <v>97.5</v>
      </c>
      <c r="G706" t="n">
        <v>0</v>
      </c>
      <c r="H706" t="n">
        <v>0</v>
      </c>
    </row>
    <row r="707">
      <c r="A707" t="n">
        <v>705</v>
      </c>
      <c r="B707" t="n">
        <v>2748</v>
      </c>
      <c r="C707" t="n">
        <v>1.1</v>
      </c>
      <c r="D707" t="n">
        <v>0</v>
      </c>
      <c r="E707" t="n">
        <v>0</v>
      </c>
      <c r="F707" t="n">
        <v>81.7</v>
      </c>
      <c r="G707" t="n">
        <v>0</v>
      </c>
      <c r="H707" t="n">
        <v>0</v>
      </c>
    </row>
    <row r="708">
      <c r="A708" t="n">
        <v>706</v>
      </c>
      <c r="B708" t="n">
        <v>415.1</v>
      </c>
      <c r="C708" t="n">
        <v>0.1</v>
      </c>
      <c r="D708" t="n">
        <v>0</v>
      </c>
      <c r="E708" t="n">
        <v>0</v>
      </c>
      <c r="F708" t="n">
        <v>89.2</v>
      </c>
      <c r="G708" t="n">
        <v>0</v>
      </c>
      <c r="H708" t="n">
        <v>0</v>
      </c>
    </row>
    <row r="709">
      <c r="A709" t="n">
        <v>707</v>
      </c>
      <c r="B709" t="n">
        <v>879.6</v>
      </c>
      <c r="C709" t="n">
        <v>0.4</v>
      </c>
      <c r="D709" t="n">
        <v>0</v>
      </c>
      <c r="E709" t="n">
        <v>0</v>
      </c>
      <c r="F709" t="n">
        <v>92</v>
      </c>
      <c r="G709" t="n">
        <v>0</v>
      </c>
      <c r="H709" t="n">
        <v>0</v>
      </c>
    </row>
    <row r="710">
      <c r="A710" t="n">
        <v>708</v>
      </c>
      <c r="B710" t="n">
        <v>3660.6</v>
      </c>
      <c r="C710" t="n">
        <v>1.4</v>
      </c>
      <c r="D710" t="n">
        <v>0</v>
      </c>
      <c r="E710" t="n">
        <v>0</v>
      </c>
      <c r="F710" t="n">
        <v>90.8</v>
      </c>
      <c r="G710" t="n">
        <v>0</v>
      </c>
      <c r="H710" t="n">
        <v>0</v>
      </c>
    </row>
    <row r="711">
      <c r="A711" t="n">
        <v>709</v>
      </c>
      <c r="B711" t="n">
        <v>781.5</v>
      </c>
      <c r="C711" t="n">
        <v>0.3</v>
      </c>
      <c r="D711" t="n">
        <v>0</v>
      </c>
      <c r="E711" t="n">
        <v>0</v>
      </c>
      <c r="F711" t="n">
        <v>90.40000000000001</v>
      </c>
      <c r="G711" t="n">
        <v>0</v>
      </c>
      <c r="H711" t="n">
        <v>0</v>
      </c>
    </row>
    <row r="712">
      <c r="A712" t="n">
        <v>710</v>
      </c>
      <c r="B712" t="n">
        <v>828.6</v>
      </c>
      <c r="C712" t="n">
        <v>0.4</v>
      </c>
      <c r="D712" t="n">
        <v>0</v>
      </c>
      <c r="E712" t="n">
        <v>0</v>
      </c>
      <c r="F712" t="n">
        <v>96.8</v>
      </c>
      <c r="G712" t="n">
        <v>0</v>
      </c>
      <c r="H712" t="n">
        <v>0</v>
      </c>
    </row>
    <row r="713">
      <c r="A713" t="n">
        <v>711</v>
      </c>
      <c r="B713" t="n">
        <v>2304.5</v>
      </c>
      <c r="C713" t="n">
        <v>0.8</v>
      </c>
      <c r="D713" t="n">
        <v>0</v>
      </c>
      <c r="E713" t="n">
        <v>1</v>
      </c>
      <c r="F713" t="n">
        <v>77.5</v>
      </c>
      <c r="G713" t="n">
        <v>0</v>
      </c>
      <c r="H713" t="n">
        <v>0</v>
      </c>
    </row>
    <row r="714">
      <c r="A714" t="n">
        <v>712</v>
      </c>
      <c r="B714" t="n">
        <v>2758.9</v>
      </c>
      <c r="C714" t="n">
        <v>1</v>
      </c>
      <c r="D714" t="n">
        <v>0</v>
      </c>
      <c r="E714" t="n">
        <v>1</v>
      </c>
      <c r="F714" t="n">
        <v>97.5</v>
      </c>
      <c r="G714" t="n">
        <v>0</v>
      </c>
      <c r="H714" t="n">
        <v>0</v>
      </c>
    </row>
    <row r="715">
      <c r="A715" t="n">
        <v>713</v>
      </c>
      <c r="B715" t="n">
        <v>514.1</v>
      </c>
      <c r="C715" t="n">
        <v>0.6</v>
      </c>
      <c r="D715" t="n">
        <v>0</v>
      </c>
      <c r="E715" t="n">
        <v>0</v>
      </c>
      <c r="F715" t="n">
        <v>93.3</v>
      </c>
      <c r="G715" t="n">
        <v>0</v>
      </c>
      <c r="H715" t="n">
        <v>0</v>
      </c>
    </row>
    <row r="716">
      <c r="A716" t="n">
        <v>714</v>
      </c>
      <c r="B716" t="n">
        <v>976.5</v>
      </c>
      <c r="C716" t="n">
        <v>0.5</v>
      </c>
      <c r="D716" t="n">
        <v>0</v>
      </c>
      <c r="E716" t="n">
        <v>1</v>
      </c>
      <c r="F716" t="n">
        <v>85.09999999999999</v>
      </c>
      <c r="G716" t="n">
        <v>0</v>
      </c>
      <c r="H716" t="n">
        <v>0</v>
      </c>
    </row>
    <row r="717">
      <c r="A717" t="n">
        <v>715</v>
      </c>
      <c r="B717" t="n">
        <v>2873.4</v>
      </c>
      <c r="C717" t="n">
        <v>1</v>
      </c>
      <c r="D717" t="n">
        <v>0</v>
      </c>
      <c r="E717" t="n">
        <v>0</v>
      </c>
      <c r="F717" t="n">
        <v>89</v>
      </c>
      <c r="G717" t="n">
        <v>0</v>
      </c>
      <c r="H717" t="n">
        <v>0</v>
      </c>
    </row>
    <row r="718">
      <c r="A718" t="n">
        <v>716</v>
      </c>
      <c r="B718" t="n">
        <v>948.3</v>
      </c>
      <c r="C718" t="n">
        <v>0.4</v>
      </c>
      <c r="D718" t="n">
        <v>0</v>
      </c>
      <c r="E718" t="n">
        <v>0</v>
      </c>
      <c r="F718" t="n">
        <v>84.59999999999999</v>
      </c>
      <c r="G718" t="n">
        <v>0</v>
      </c>
      <c r="H718" t="n">
        <v>0</v>
      </c>
    </row>
    <row r="719">
      <c r="A719" t="n">
        <v>717</v>
      </c>
      <c r="B719" t="n">
        <v>633</v>
      </c>
      <c r="C719" t="n">
        <v>0.3</v>
      </c>
      <c r="D719" t="n">
        <v>0</v>
      </c>
      <c r="E719" t="n">
        <v>0</v>
      </c>
      <c r="F719" t="n">
        <v>90.40000000000001</v>
      </c>
      <c r="G719" t="n">
        <v>0</v>
      </c>
      <c r="H719" t="n">
        <v>0</v>
      </c>
    </row>
    <row r="720">
      <c r="A720" t="n">
        <v>718</v>
      </c>
      <c r="B720" t="n">
        <v>3450.4</v>
      </c>
      <c r="C720" t="n">
        <v>1.4</v>
      </c>
      <c r="D720" t="n">
        <v>0</v>
      </c>
      <c r="E720" t="n">
        <v>0</v>
      </c>
      <c r="F720" t="n">
        <v>87.8</v>
      </c>
      <c r="G720" t="n">
        <v>0</v>
      </c>
      <c r="H720" t="n">
        <v>0</v>
      </c>
    </row>
    <row r="721">
      <c r="A721" t="n">
        <v>719</v>
      </c>
      <c r="B721" t="n">
        <v>1620.5</v>
      </c>
      <c r="C721" t="n">
        <v>0.6</v>
      </c>
      <c r="D721" t="n">
        <v>0</v>
      </c>
      <c r="E721" t="n">
        <v>0</v>
      </c>
      <c r="F721" t="n">
        <v>93.09999999999999</v>
      </c>
      <c r="G721" t="n">
        <v>0</v>
      </c>
      <c r="H721" t="n">
        <v>0</v>
      </c>
    </row>
    <row r="722">
      <c r="A722" t="n">
        <v>720</v>
      </c>
      <c r="B722" t="n">
        <v>440.1</v>
      </c>
      <c r="C722" t="n">
        <v>0.2</v>
      </c>
      <c r="D722" t="n">
        <v>0</v>
      </c>
      <c r="E722" t="n">
        <v>0</v>
      </c>
      <c r="F722" t="n">
        <v>93.3</v>
      </c>
      <c r="G722" t="n">
        <v>0</v>
      </c>
      <c r="H722" t="n">
        <v>0</v>
      </c>
    </row>
    <row r="723">
      <c r="A723" t="n">
        <v>721</v>
      </c>
      <c r="B723" t="n">
        <v>3460.7</v>
      </c>
      <c r="C723" t="n">
        <v>1.5</v>
      </c>
      <c r="D723" t="n">
        <v>0</v>
      </c>
      <c r="E723" t="n">
        <v>0</v>
      </c>
      <c r="F723" t="n">
        <v>85.59999999999999</v>
      </c>
      <c r="G723" t="n">
        <v>0</v>
      </c>
      <c r="H723" t="n">
        <v>0</v>
      </c>
    </row>
    <row r="724">
      <c r="A724" t="n">
        <v>722</v>
      </c>
      <c r="B724" t="n">
        <v>859</v>
      </c>
      <c r="C724" t="n">
        <v>0.3</v>
      </c>
      <c r="D724" t="n">
        <v>0</v>
      </c>
      <c r="E724" t="n">
        <v>0</v>
      </c>
      <c r="F724" t="n">
        <v>88.09999999999999</v>
      </c>
      <c r="G724" t="n">
        <v>0</v>
      </c>
      <c r="H724" t="n">
        <v>0</v>
      </c>
    </row>
    <row r="725">
      <c r="A725" t="n">
        <v>723</v>
      </c>
      <c r="B725" t="n">
        <v>538.7</v>
      </c>
      <c r="C725" t="n">
        <v>0.3</v>
      </c>
      <c r="D725" t="n">
        <v>0</v>
      </c>
      <c r="E725" t="n">
        <v>1</v>
      </c>
      <c r="F725" t="n">
        <v>89.7</v>
      </c>
      <c r="G725" t="n">
        <v>0</v>
      </c>
      <c r="H725" t="n">
        <v>0</v>
      </c>
    </row>
    <row r="726">
      <c r="A726" t="n">
        <v>724</v>
      </c>
      <c r="B726" t="n">
        <v>4088.1</v>
      </c>
      <c r="C726" t="n">
        <v>1.5</v>
      </c>
      <c r="D726" t="n">
        <v>0</v>
      </c>
      <c r="E726" t="n">
        <v>0</v>
      </c>
      <c r="F726" t="n">
        <v>92.40000000000001</v>
      </c>
      <c r="G726" t="n">
        <v>0</v>
      </c>
      <c r="H726" t="n">
        <v>0</v>
      </c>
    </row>
    <row r="727">
      <c r="A727" t="n">
        <v>725</v>
      </c>
      <c r="B727" t="n">
        <v>967.9</v>
      </c>
      <c r="C727" t="n">
        <v>0.4</v>
      </c>
      <c r="D727" t="n">
        <v>0</v>
      </c>
      <c r="E727" t="n">
        <v>0</v>
      </c>
      <c r="F727" t="n">
        <v>94.5</v>
      </c>
      <c r="G727" t="n">
        <v>0</v>
      </c>
      <c r="H727" t="n">
        <v>0</v>
      </c>
    </row>
    <row r="728">
      <c r="A728" t="n">
        <v>726</v>
      </c>
      <c r="B728" t="n">
        <v>244.6</v>
      </c>
      <c r="C728" t="n">
        <v>0.1</v>
      </c>
      <c r="D728" t="n">
        <v>0</v>
      </c>
      <c r="E728" t="n">
        <v>1</v>
      </c>
      <c r="F728" t="n">
        <v>97.7</v>
      </c>
      <c r="G728" t="n">
        <v>0</v>
      </c>
      <c r="H728" t="n">
        <v>0</v>
      </c>
    </row>
    <row r="729">
      <c r="A729" t="n">
        <v>727</v>
      </c>
      <c r="B729" t="n">
        <v>4102.2</v>
      </c>
      <c r="C729" t="n">
        <v>1.6</v>
      </c>
      <c r="D729" t="n">
        <v>0</v>
      </c>
      <c r="E729" t="n">
        <v>1</v>
      </c>
      <c r="F729" t="n">
        <v>95.59999999999999</v>
      </c>
      <c r="G729" t="n">
        <v>0</v>
      </c>
      <c r="H729" t="n">
        <v>0</v>
      </c>
    </row>
    <row r="730">
      <c r="A730" t="n">
        <v>728</v>
      </c>
      <c r="B730" t="n">
        <v>330</v>
      </c>
      <c r="C730" t="n">
        <v>0.1</v>
      </c>
      <c r="D730" t="n">
        <v>0</v>
      </c>
      <c r="E730" t="n">
        <v>0</v>
      </c>
      <c r="F730" t="n">
        <v>97</v>
      </c>
      <c r="G730" t="n">
        <v>0</v>
      </c>
      <c r="H730" t="n">
        <v>0</v>
      </c>
    </row>
    <row r="731">
      <c r="A731" t="n">
        <v>729</v>
      </c>
      <c r="B731" t="n">
        <v>455.6</v>
      </c>
      <c r="C731" t="n">
        <v>0.1</v>
      </c>
      <c r="D731" t="n">
        <v>0</v>
      </c>
      <c r="E731" t="n">
        <v>3</v>
      </c>
      <c r="F731" t="n">
        <v>94.5</v>
      </c>
      <c r="G731" t="n">
        <v>0</v>
      </c>
      <c r="H731" t="n">
        <v>0</v>
      </c>
    </row>
    <row r="732">
      <c r="A732" t="n">
        <v>730</v>
      </c>
      <c r="B732" t="n">
        <v>4144.6</v>
      </c>
      <c r="C732" t="n">
        <v>1.8</v>
      </c>
      <c r="D732" t="n">
        <v>0</v>
      </c>
      <c r="E732" t="n">
        <v>1</v>
      </c>
      <c r="F732" t="n">
        <v>84.59999999999999</v>
      </c>
      <c r="G732" t="n">
        <v>0</v>
      </c>
      <c r="H732" t="n">
        <v>0</v>
      </c>
    </row>
    <row r="733">
      <c r="A733" t="n">
        <v>731</v>
      </c>
      <c r="B733" t="n">
        <v>837.7</v>
      </c>
      <c r="C733" t="n">
        <v>0.2</v>
      </c>
      <c r="D733" t="n">
        <v>0</v>
      </c>
      <c r="E733" t="n">
        <v>0</v>
      </c>
      <c r="F733" t="n">
        <v>99.8</v>
      </c>
      <c r="G733" t="n">
        <v>0</v>
      </c>
      <c r="H733" t="n">
        <v>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1</v>
      </c>
      <c r="F734" t="n">
        <v>99.8</v>
      </c>
      <c r="G734" t="n">
        <v>0</v>
      </c>
      <c r="H734" t="n">
        <v>0</v>
      </c>
    </row>
    <row r="735">
      <c r="A735" t="n">
        <v>733</v>
      </c>
      <c r="B735" t="n">
        <v>2113.9</v>
      </c>
      <c r="C735" t="n">
        <v>0.9</v>
      </c>
      <c r="D735" t="n">
        <v>0</v>
      </c>
      <c r="E735" t="n">
        <v>5</v>
      </c>
      <c r="F735" t="n">
        <v>83.3</v>
      </c>
      <c r="G735" t="n">
        <v>0</v>
      </c>
      <c r="H735" t="n">
        <v>0</v>
      </c>
    </row>
    <row r="736">
      <c r="A736" t="n">
        <v>734</v>
      </c>
      <c r="B736" t="n">
        <v>1959.1</v>
      </c>
      <c r="C736" t="n">
        <v>1</v>
      </c>
      <c r="D736" t="n">
        <v>0</v>
      </c>
      <c r="E736" t="n">
        <v>0</v>
      </c>
      <c r="F736" t="n">
        <v>89.90000000000001</v>
      </c>
      <c r="G736" t="n">
        <v>0</v>
      </c>
      <c r="H736" t="n">
        <v>0</v>
      </c>
    </row>
    <row r="737">
      <c r="A737" t="n">
        <v>735</v>
      </c>
      <c r="B737" t="n">
        <v>1209.5</v>
      </c>
      <c r="C737" t="n">
        <v>0.4</v>
      </c>
      <c r="D737" t="n">
        <v>0</v>
      </c>
      <c r="E737" t="n">
        <v>0</v>
      </c>
      <c r="F737" t="n">
        <v>93.8</v>
      </c>
      <c r="G737" t="n">
        <v>0</v>
      </c>
      <c r="H737" t="n">
        <v>0</v>
      </c>
    </row>
    <row r="738">
      <c r="A738" t="n">
        <v>736</v>
      </c>
      <c r="B738" t="n">
        <v>1190.8</v>
      </c>
      <c r="C738" t="n">
        <v>0.4</v>
      </c>
      <c r="D738" t="n">
        <v>0</v>
      </c>
      <c r="E738" t="n">
        <v>0</v>
      </c>
      <c r="F738" t="n">
        <v>97.5</v>
      </c>
      <c r="G738" t="n">
        <v>0</v>
      </c>
      <c r="H738" t="n">
        <v>0</v>
      </c>
    </row>
    <row r="739">
      <c r="A739" t="n">
        <v>737</v>
      </c>
      <c r="B739" t="n">
        <v>1873.5</v>
      </c>
      <c r="C739" t="n">
        <v>1.2</v>
      </c>
      <c r="D739" t="n">
        <v>0</v>
      </c>
      <c r="E739" t="n">
        <v>0</v>
      </c>
      <c r="F739" t="n">
        <v>72</v>
      </c>
      <c r="G739" t="n">
        <v>0</v>
      </c>
      <c r="H739" t="n">
        <v>0</v>
      </c>
    </row>
    <row r="740">
      <c r="A740" t="n">
        <v>738</v>
      </c>
      <c r="B740" t="n">
        <v>1065.7</v>
      </c>
      <c r="C740" t="n">
        <v>0.5</v>
      </c>
      <c r="D740" t="n">
        <v>0</v>
      </c>
      <c r="E740" t="n">
        <v>0</v>
      </c>
      <c r="F740" t="n">
        <v>75</v>
      </c>
      <c r="G740" t="n">
        <v>0</v>
      </c>
      <c r="H740" t="n">
        <v>0</v>
      </c>
    </row>
    <row r="741">
      <c r="A741" t="n">
        <v>739</v>
      </c>
      <c r="B741" t="n">
        <v>210.8</v>
      </c>
      <c r="C741" t="n">
        <v>0.2</v>
      </c>
      <c r="D741" t="n">
        <v>0</v>
      </c>
      <c r="E741" t="n">
        <v>0</v>
      </c>
      <c r="F741" t="n">
        <v>75.90000000000001</v>
      </c>
      <c r="G741" t="n">
        <v>0</v>
      </c>
      <c r="H741" t="n">
        <v>0</v>
      </c>
    </row>
    <row r="742">
      <c r="A742" t="n">
        <v>740</v>
      </c>
      <c r="B742" t="n">
        <v>3537.3</v>
      </c>
      <c r="C742" t="n">
        <v>1.5</v>
      </c>
      <c r="D742" t="n">
        <v>0</v>
      </c>
      <c r="E742" t="n">
        <v>0</v>
      </c>
      <c r="F742" t="n">
        <v>65.40000000000001</v>
      </c>
      <c r="G742" t="n">
        <v>0</v>
      </c>
      <c r="H742" t="n">
        <v>0</v>
      </c>
    </row>
    <row r="743">
      <c r="A743" t="n">
        <v>741</v>
      </c>
      <c r="B743" t="n">
        <v>1329.5</v>
      </c>
      <c r="C743" t="n">
        <v>0.5</v>
      </c>
      <c r="D743" t="n">
        <v>0</v>
      </c>
      <c r="E743" t="n">
        <v>0</v>
      </c>
      <c r="F743" t="n">
        <v>72.5</v>
      </c>
      <c r="G743" t="n">
        <v>0</v>
      </c>
      <c r="H743" t="n">
        <v>0</v>
      </c>
    </row>
    <row r="744">
      <c r="A744" t="n">
        <v>742</v>
      </c>
      <c r="B744" t="n">
        <v>1005.3</v>
      </c>
      <c r="C744" t="n">
        <v>0.3</v>
      </c>
      <c r="D744" t="n">
        <v>0</v>
      </c>
      <c r="E744" t="n">
        <v>0</v>
      </c>
      <c r="F744" t="n">
        <v>79.09999999999999</v>
      </c>
      <c r="G744" t="n">
        <v>0</v>
      </c>
      <c r="H744" t="n">
        <v>0</v>
      </c>
    </row>
    <row r="745">
      <c r="A745" t="n">
        <v>743</v>
      </c>
      <c r="B745" t="n">
        <v>3376.7</v>
      </c>
      <c r="C745" t="n">
        <v>1.6</v>
      </c>
      <c r="D745" t="n">
        <v>0</v>
      </c>
      <c r="E745" t="n">
        <v>0</v>
      </c>
      <c r="F745" t="n">
        <v>81</v>
      </c>
      <c r="G745" t="n">
        <v>0</v>
      </c>
      <c r="H745" t="n">
        <v>0</v>
      </c>
    </row>
    <row r="746">
      <c r="A746" t="n">
        <v>744</v>
      </c>
      <c r="B746" t="n">
        <v>809.3</v>
      </c>
      <c r="C746" t="n">
        <v>0.4</v>
      </c>
      <c r="D746" t="n">
        <v>0</v>
      </c>
      <c r="E746" t="n">
        <v>0</v>
      </c>
      <c r="F746" t="n">
        <v>87.2</v>
      </c>
      <c r="G746" t="n">
        <v>0</v>
      </c>
      <c r="H746" t="n">
        <v>0</v>
      </c>
    </row>
    <row r="747">
      <c r="A747" t="n">
        <v>745</v>
      </c>
      <c r="B747" t="n">
        <v>643.3</v>
      </c>
      <c r="C747" t="n">
        <v>0.5</v>
      </c>
      <c r="D747" t="n">
        <v>0</v>
      </c>
      <c r="E747" t="n">
        <v>0</v>
      </c>
      <c r="F747" t="n">
        <v>83.5</v>
      </c>
      <c r="G747" t="n">
        <v>0</v>
      </c>
      <c r="H747" t="n">
        <v>0</v>
      </c>
    </row>
    <row r="748">
      <c r="A748" t="n">
        <v>746</v>
      </c>
      <c r="B748" t="n">
        <v>3595.1</v>
      </c>
      <c r="C748" t="n">
        <v>1.1</v>
      </c>
      <c r="D748" t="n">
        <v>0</v>
      </c>
      <c r="E748" t="n">
        <v>0</v>
      </c>
      <c r="F748" t="n">
        <v>82.59999999999999</v>
      </c>
      <c r="G748" t="n">
        <v>0</v>
      </c>
      <c r="H748" t="n">
        <v>0</v>
      </c>
    </row>
    <row r="749">
      <c r="A749" t="n">
        <v>747</v>
      </c>
      <c r="B749" t="n">
        <v>813.6</v>
      </c>
      <c r="C749" t="n">
        <v>0.5</v>
      </c>
      <c r="D749" t="n">
        <v>0</v>
      </c>
      <c r="E749" t="n">
        <v>0</v>
      </c>
      <c r="F749" t="n">
        <v>88.09999999999999</v>
      </c>
      <c r="G749" t="n">
        <v>0</v>
      </c>
      <c r="H749" t="n">
        <v>0</v>
      </c>
    </row>
    <row r="750">
      <c r="A750" t="n">
        <v>748</v>
      </c>
      <c r="B750" t="n">
        <v>589.5</v>
      </c>
      <c r="C750" t="n">
        <v>0.4</v>
      </c>
      <c r="D750" t="n">
        <v>0</v>
      </c>
      <c r="E750" t="n">
        <v>0</v>
      </c>
      <c r="F750" t="n">
        <v>90.40000000000001</v>
      </c>
      <c r="G750" t="n">
        <v>0</v>
      </c>
      <c r="H750" t="n">
        <v>0</v>
      </c>
    </row>
    <row r="751">
      <c r="A751" t="n">
        <v>749</v>
      </c>
      <c r="B751" t="n">
        <v>1749.6</v>
      </c>
      <c r="C751" t="n">
        <v>1.2</v>
      </c>
      <c r="D751" t="n">
        <v>0</v>
      </c>
      <c r="E751" t="n">
        <v>0</v>
      </c>
      <c r="F751" t="n">
        <v>52.5</v>
      </c>
      <c r="G751" t="n">
        <v>0</v>
      </c>
      <c r="H751" t="n">
        <v>0</v>
      </c>
    </row>
    <row r="752">
      <c r="A752" t="n">
        <v>750</v>
      </c>
      <c r="B752" t="n">
        <v>949</v>
      </c>
      <c r="C752" t="n">
        <v>0.5</v>
      </c>
      <c r="D752" t="n">
        <v>0</v>
      </c>
      <c r="E752" t="n">
        <v>0</v>
      </c>
      <c r="F752" t="n">
        <v>59.6</v>
      </c>
      <c r="G752" t="n">
        <v>0</v>
      </c>
      <c r="H752" t="n">
        <v>0</v>
      </c>
    </row>
    <row r="753">
      <c r="A753" t="n">
        <v>751</v>
      </c>
      <c r="B753" t="n">
        <v>640.3</v>
      </c>
      <c r="C753" t="n">
        <v>0.4</v>
      </c>
      <c r="D753" t="n">
        <v>0</v>
      </c>
      <c r="E753" t="n">
        <v>0</v>
      </c>
      <c r="F753" t="n">
        <v>61.9</v>
      </c>
      <c r="G753" t="n">
        <v>0</v>
      </c>
      <c r="H753" t="n">
        <v>0</v>
      </c>
    </row>
    <row r="754">
      <c r="A754" t="n">
        <v>752</v>
      </c>
      <c r="B754" t="n">
        <v>2741.8</v>
      </c>
      <c r="C754" t="n">
        <v>1.3</v>
      </c>
      <c r="D754" t="n">
        <v>0</v>
      </c>
      <c r="E754" t="n">
        <v>0</v>
      </c>
      <c r="F754" t="n">
        <v>38.3</v>
      </c>
      <c r="G754" t="n">
        <v>0.1</v>
      </c>
      <c r="H754" t="n">
        <v>0</v>
      </c>
    </row>
    <row r="755">
      <c r="A755" t="n">
        <v>753</v>
      </c>
      <c r="B755" t="n">
        <v>186.3</v>
      </c>
      <c r="C755" t="n">
        <v>0.5</v>
      </c>
      <c r="D755" t="n">
        <v>0</v>
      </c>
      <c r="E755" t="n">
        <v>0</v>
      </c>
      <c r="F755" t="n">
        <v>42.2</v>
      </c>
      <c r="G755" t="n">
        <v>0.1</v>
      </c>
      <c r="H755" t="n">
        <v>0</v>
      </c>
    </row>
    <row r="756">
      <c r="A756" t="n">
        <v>754</v>
      </c>
      <c r="B756" t="n">
        <v>831.2</v>
      </c>
      <c r="C756" t="n">
        <v>0.5</v>
      </c>
      <c r="D756" t="n">
        <v>0</v>
      </c>
      <c r="E756" t="n">
        <v>0</v>
      </c>
      <c r="F756" t="n">
        <v>43.3</v>
      </c>
      <c r="G756" t="n">
        <v>0.1</v>
      </c>
      <c r="H756" t="n">
        <v>0</v>
      </c>
    </row>
    <row r="757">
      <c r="A757" t="n">
        <v>755</v>
      </c>
      <c r="B757" t="n">
        <v>1894.2</v>
      </c>
      <c r="C757" t="n">
        <v>1.3</v>
      </c>
      <c r="D757" t="n">
        <v>0</v>
      </c>
      <c r="E757" t="n">
        <v>0</v>
      </c>
      <c r="F757" t="n">
        <v>33.7</v>
      </c>
      <c r="G757" t="n">
        <v>0.1</v>
      </c>
      <c r="H757" t="n">
        <v>0</v>
      </c>
    </row>
    <row r="758">
      <c r="A758" t="n">
        <v>756</v>
      </c>
      <c r="B758" t="n">
        <v>1731.1</v>
      </c>
      <c r="C758" t="n">
        <v>0.9</v>
      </c>
      <c r="D758" t="n">
        <v>0</v>
      </c>
      <c r="E758" t="n">
        <v>0</v>
      </c>
      <c r="F758" t="n">
        <v>32.1</v>
      </c>
      <c r="G758" t="n">
        <v>0.1</v>
      </c>
      <c r="H758" t="n">
        <v>0</v>
      </c>
    </row>
    <row r="759">
      <c r="A759" t="n">
        <v>757</v>
      </c>
      <c r="B759" t="n">
        <v>729.3</v>
      </c>
      <c r="C759" t="n">
        <v>0.4</v>
      </c>
      <c r="D759" t="n">
        <v>0</v>
      </c>
      <c r="E759" t="n">
        <v>0</v>
      </c>
      <c r="F759" t="n">
        <v>43.3</v>
      </c>
      <c r="G759" t="n">
        <v>0.1</v>
      </c>
      <c r="H759" t="n">
        <v>0</v>
      </c>
    </row>
    <row r="760">
      <c r="A760" t="n">
        <v>758</v>
      </c>
      <c r="B760" t="n">
        <v>783.3</v>
      </c>
      <c r="C760" t="n">
        <v>0.5</v>
      </c>
      <c r="D760" t="n">
        <v>0</v>
      </c>
      <c r="E760" t="n">
        <v>0</v>
      </c>
      <c r="F760" t="n">
        <v>45.2</v>
      </c>
      <c r="G760" t="n">
        <v>0.2</v>
      </c>
      <c r="H760" t="n">
        <v>0</v>
      </c>
    </row>
    <row r="761">
      <c r="A761" t="n">
        <v>759</v>
      </c>
      <c r="B761" t="n">
        <v>3331.5</v>
      </c>
      <c r="C761" t="n">
        <v>1.9</v>
      </c>
      <c r="D761" t="n">
        <v>0</v>
      </c>
      <c r="E761" t="n">
        <v>0</v>
      </c>
      <c r="F761" t="n">
        <v>34.4</v>
      </c>
      <c r="G761" t="n">
        <v>0.2</v>
      </c>
      <c r="H761" t="n">
        <v>0</v>
      </c>
    </row>
    <row r="762">
      <c r="A762" t="n">
        <v>760</v>
      </c>
      <c r="B762" t="n">
        <v>804.2</v>
      </c>
      <c r="C762" t="n">
        <v>0.4</v>
      </c>
      <c r="D762" t="n">
        <v>0</v>
      </c>
      <c r="E762" t="n">
        <v>0</v>
      </c>
      <c r="F762" t="n">
        <v>47.9</v>
      </c>
      <c r="G762" t="n">
        <v>0.2</v>
      </c>
      <c r="H762" t="n">
        <v>0</v>
      </c>
    </row>
    <row r="763">
      <c r="A763" t="n">
        <v>761</v>
      </c>
      <c r="B763" t="n">
        <v>2202</v>
      </c>
      <c r="C763" t="n">
        <v>1.3</v>
      </c>
      <c r="D763" t="n">
        <v>0</v>
      </c>
      <c r="E763" t="n">
        <v>0</v>
      </c>
      <c r="F763" t="n">
        <v>56</v>
      </c>
      <c r="G763" t="n">
        <v>0.4</v>
      </c>
      <c r="H763" t="n">
        <v>0</v>
      </c>
    </row>
    <row r="764">
      <c r="A764" t="n">
        <v>762</v>
      </c>
      <c r="B764" t="n">
        <v>3123.9</v>
      </c>
      <c r="C764" t="n">
        <v>1.4</v>
      </c>
      <c r="D764" t="n">
        <v>0</v>
      </c>
      <c r="E764" t="n">
        <v>0</v>
      </c>
      <c r="F764" t="n">
        <v>53.7</v>
      </c>
      <c r="G764" t="n">
        <v>0.4</v>
      </c>
      <c r="H764" t="n">
        <v>0</v>
      </c>
    </row>
    <row r="765">
      <c r="A765" t="n">
        <v>763</v>
      </c>
      <c r="B765" t="n">
        <v>733.2</v>
      </c>
      <c r="C765" t="n">
        <v>0.3</v>
      </c>
      <c r="D765" t="n">
        <v>0</v>
      </c>
      <c r="E765" t="n">
        <v>0</v>
      </c>
      <c r="F765" t="n">
        <v>62.6</v>
      </c>
      <c r="G765" t="n">
        <v>0.4</v>
      </c>
      <c r="H765" t="n">
        <v>0</v>
      </c>
    </row>
    <row r="766">
      <c r="A766" t="n">
        <v>764</v>
      </c>
      <c r="B766" t="n">
        <v>1409.7</v>
      </c>
      <c r="C766" t="n">
        <v>1.1</v>
      </c>
      <c r="D766" t="n">
        <v>0</v>
      </c>
      <c r="E766" t="n">
        <v>0</v>
      </c>
      <c r="F766" t="n">
        <v>50</v>
      </c>
      <c r="G766" t="n">
        <v>0.5</v>
      </c>
      <c r="H766" t="n">
        <v>0</v>
      </c>
    </row>
    <row r="767">
      <c r="A767" t="n">
        <v>765</v>
      </c>
      <c r="B767" t="n">
        <v>2901.6</v>
      </c>
      <c r="C767" t="n">
        <v>1.4</v>
      </c>
      <c r="D767" t="n">
        <v>0</v>
      </c>
      <c r="E767" t="n">
        <v>0</v>
      </c>
      <c r="F767" t="n">
        <v>53.4</v>
      </c>
      <c r="G767" t="n">
        <v>0.5</v>
      </c>
      <c r="H767" t="n">
        <v>0</v>
      </c>
    </row>
    <row r="768">
      <c r="A768" t="n">
        <v>766</v>
      </c>
      <c r="B768" t="n">
        <v>302.2</v>
      </c>
      <c r="C768" t="n">
        <v>0.1</v>
      </c>
      <c r="D768" t="n">
        <v>0</v>
      </c>
      <c r="E768" t="n">
        <v>0</v>
      </c>
      <c r="F768" t="n">
        <v>58.9</v>
      </c>
      <c r="G768" t="n">
        <v>0.5</v>
      </c>
      <c r="H768" t="n">
        <v>0</v>
      </c>
    </row>
    <row r="769">
      <c r="A769" t="n">
        <v>767</v>
      </c>
      <c r="B769" t="n">
        <v>2145</v>
      </c>
      <c r="C769" t="n">
        <v>1.3</v>
      </c>
      <c r="D769" t="n">
        <v>0</v>
      </c>
      <c r="E769" t="n">
        <v>0</v>
      </c>
      <c r="F769" t="n">
        <v>50.9</v>
      </c>
      <c r="G769" t="n">
        <v>0.7</v>
      </c>
      <c r="H769" t="n">
        <v>0</v>
      </c>
    </row>
    <row r="770">
      <c r="A770" t="n">
        <v>768</v>
      </c>
      <c r="B770" t="n">
        <v>2585.7</v>
      </c>
      <c r="C770" t="n">
        <v>1.2</v>
      </c>
      <c r="D770" t="n">
        <v>0</v>
      </c>
      <c r="E770" t="n">
        <v>0</v>
      </c>
      <c r="F770" t="n">
        <v>56</v>
      </c>
      <c r="G770" t="n">
        <v>0.7</v>
      </c>
      <c r="H770" t="n">
        <v>0</v>
      </c>
    </row>
    <row r="771">
      <c r="A771" t="n">
        <v>769</v>
      </c>
      <c r="B771" t="n">
        <v>468</v>
      </c>
      <c r="C771" t="n">
        <v>0.3</v>
      </c>
      <c r="D771" t="n">
        <v>0</v>
      </c>
      <c r="E771" t="n">
        <v>0</v>
      </c>
      <c r="F771" t="n">
        <v>59.4</v>
      </c>
      <c r="G771" t="n">
        <v>0.8</v>
      </c>
      <c r="H771" t="n">
        <v>0</v>
      </c>
    </row>
    <row r="772">
      <c r="A772" t="n">
        <v>770</v>
      </c>
      <c r="B772" t="n">
        <v>1683.3</v>
      </c>
      <c r="C772" t="n">
        <v>1</v>
      </c>
      <c r="D772" t="n">
        <v>0</v>
      </c>
      <c r="E772" t="n">
        <v>0</v>
      </c>
      <c r="F772" t="n">
        <v>55.5</v>
      </c>
      <c r="G772" t="n">
        <v>0.8</v>
      </c>
      <c r="H772" t="n">
        <v>0</v>
      </c>
    </row>
    <row r="773">
      <c r="A773" t="n">
        <v>771</v>
      </c>
      <c r="B773" t="n">
        <v>2768.3</v>
      </c>
      <c r="C773" t="n">
        <v>1.2</v>
      </c>
      <c r="D773" t="n">
        <v>0</v>
      </c>
      <c r="E773" t="n">
        <v>0</v>
      </c>
      <c r="F773" t="n">
        <v>62.6</v>
      </c>
      <c r="G773" t="n">
        <v>0.8</v>
      </c>
      <c r="H773" t="n">
        <v>0</v>
      </c>
    </row>
    <row r="774">
      <c r="A774" t="n">
        <v>772</v>
      </c>
      <c r="B774" t="n">
        <v>232.2</v>
      </c>
      <c r="C774" t="n">
        <v>0.1</v>
      </c>
      <c r="D774" t="n">
        <v>0</v>
      </c>
      <c r="E774" t="n">
        <v>0</v>
      </c>
      <c r="F774" t="n">
        <v>60.8</v>
      </c>
      <c r="G774" t="n">
        <v>0.8</v>
      </c>
      <c r="H774" t="n">
        <v>0</v>
      </c>
    </row>
    <row r="775">
      <c r="A775" t="n">
        <v>773</v>
      </c>
      <c r="B775" t="n">
        <v>2008.2</v>
      </c>
      <c r="C775" t="n">
        <v>0.7</v>
      </c>
      <c r="D775" t="n">
        <v>0</v>
      </c>
      <c r="E775" t="n">
        <v>0</v>
      </c>
      <c r="F775" t="n">
        <v>61</v>
      </c>
      <c r="G775" t="n">
        <v>0.8</v>
      </c>
      <c r="H775" t="n">
        <v>0</v>
      </c>
    </row>
    <row r="776">
      <c r="A776" t="n">
        <v>774</v>
      </c>
      <c r="B776" t="n">
        <v>3352.1</v>
      </c>
      <c r="C776" t="n">
        <v>1.7</v>
      </c>
      <c r="D776" t="n">
        <v>0</v>
      </c>
      <c r="E776" t="n">
        <v>0</v>
      </c>
      <c r="F776" t="n">
        <v>75</v>
      </c>
      <c r="G776" t="n">
        <v>0.8</v>
      </c>
      <c r="H776" t="n">
        <v>0</v>
      </c>
    </row>
    <row r="777">
      <c r="A777" t="n">
        <v>775</v>
      </c>
      <c r="B777" t="n">
        <v>379.1</v>
      </c>
      <c r="C777" t="n">
        <v>0.1</v>
      </c>
      <c r="D777" t="n">
        <v>0</v>
      </c>
      <c r="E777" t="n">
        <v>0</v>
      </c>
      <c r="F777" t="n">
        <v>76.40000000000001</v>
      </c>
      <c r="G777" t="n">
        <v>0.8</v>
      </c>
      <c r="H777" t="n">
        <v>0</v>
      </c>
    </row>
    <row r="778">
      <c r="A778" t="n">
        <v>776</v>
      </c>
      <c r="B778" t="n">
        <v>1382.6</v>
      </c>
      <c r="C778" t="n">
        <v>0.6</v>
      </c>
      <c r="D778" t="n">
        <v>0</v>
      </c>
      <c r="E778" t="n">
        <v>0</v>
      </c>
      <c r="F778" t="n">
        <v>78.90000000000001</v>
      </c>
      <c r="G778" t="n">
        <v>0.9</v>
      </c>
      <c r="H778" t="n">
        <v>0</v>
      </c>
    </row>
    <row r="779">
      <c r="A779" t="n">
        <v>777</v>
      </c>
      <c r="B779" t="n">
        <v>3653.2</v>
      </c>
      <c r="C779" t="n">
        <v>1.4</v>
      </c>
      <c r="D779" t="n">
        <v>0</v>
      </c>
      <c r="E779" t="n">
        <v>0</v>
      </c>
      <c r="F779" t="n">
        <v>85.8</v>
      </c>
      <c r="G779" t="n">
        <v>0.9</v>
      </c>
      <c r="H779" t="n">
        <v>0</v>
      </c>
    </row>
    <row r="780">
      <c r="A780" t="n">
        <v>778</v>
      </c>
      <c r="B780" t="n">
        <v>438.9</v>
      </c>
      <c r="C780" t="n">
        <v>0.3</v>
      </c>
      <c r="D780" t="n">
        <v>0</v>
      </c>
      <c r="E780" t="n">
        <v>0</v>
      </c>
      <c r="F780" t="n">
        <v>83</v>
      </c>
      <c r="G780" t="n">
        <v>0.9</v>
      </c>
      <c r="H780" t="n">
        <v>0</v>
      </c>
    </row>
    <row r="781">
      <c r="A781" t="n">
        <v>779</v>
      </c>
      <c r="B781" t="n">
        <v>993.5</v>
      </c>
      <c r="C781" t="n">
        <v>0.4</v>
      </c>
      <c r="D781" t="n">
        <v>0</v>
      </c>
      <c r="E781" t="n">
        <v>0</v>
      </c>
      <c r="F781" t="n">
        <v>93.3</v>
      </c>
      <c r="G781" t="n">
        <v>0.9</v>
      </c>
      <c r="H781" t="n">
        <v>0</v>
      </c>
    </row>
    <row r="782">
      <c r="A782" t="n">
        <v>780</v>
      </c>
      <c r="B782" t="n">
        <v>3297.3</v>
      </c>
      <c r="C782" t="n">
        <v>1.3</v>
      </c>
      <c r="D782" t="n">
        <v>0</v>
      </c>
      <c r="E782" t="n">
        <v>1</v>
      </c>
      <c r="F782" t="n">
        <v>88.8</v>
      </c>
      <c r="G782" t="n">
        <v>0</v>
      </c>
      <c r="H782" t="n">
        <v>0</v>
      </c>
    </row>
    <row r="783">
      <c r="A783" t="n">
        <v>781</v>
      </c>
      <c r="B783" t="n">
        <v>774.5</v>
      </c>
      <c r="C783" t="n">
        <v>0.4</v>
      </c>
      <c r="D783" t="n">
        <v>0</v>
      </c>
      <c r="E783" t="n">
        <v>0</v>
      </c>
      <c r="F783" t="n">
        <v>93.09999999999999</v>
      </c>
      <c r="G783" t="n">
        <v>0</v>
      </c>
      <c r="H783" t="n">
        <v>0</v>
      </c>
    </row>
    <row r="784">
      <c r="A784" t="n">
        <v>782</v>
      </c>
      <c r="B784" t="n">
        <v>974.9</v>
      </c>
      <c r="C784" t="n">
        <v>0.6</v>
      </c>
      <c r="D784" t="n">
        <v>0</v>
      </c>
      <c r="E784" t="n">
        <v>0</v>
      </c>
      <c r="F784" t="n">
        <v>92.90000000000001</v>
      </c>
      <c r="G784" t="n">
        <v>0</v>
      </c>
      <c r="H784" t="n">
        <v>0</v>
      </c>
    </row>
    <row r="785">
      <c r="A785" t="n">
        <v>783</v>
      </c>
      <c r="B785" t="n">
        <v>3437.7</v>
      </c>
      <c r="C785" t="n">
        <v>1.1</v>
      </c>
      <c r="D785" t="n">
        <v>0</v>
      </c>
      <c r="E785" t="n">
        <v>0</v>
      </c>
      <c r="F785" t="n">
        <v>95.2</v>
      </c>
      <c r="G785" t="n">
        <v>0</v>
      </c>
      <c r="H785" t="n">
        <v>0</v>
      </c>
    </row>
    <row r="786">
      <c r="A786" t="n">
        <v>784</v>
      </c>
      <c r="B786" t="n">
        <v>600.9</v>
      </c>
      <c r="C786" t="n">
        <v>0.3</v>
      </c>
      <c r="D786" t="n">
        <v>0</v>
      </c>
      <c r="E786" t="n">
        <v>0</v>
      </c>
      <c r="F786" t="n">
        <v>92</v>
      </c>
      <c r="G786" t="n">
        <v>0</v>
      </c>
      <c r="H786" t="n">
        <v>0</v>
      </c>
    </row>
    <row r="787">
      <c r="A787" t="n">
        <v>785</v>
      </c>
      <c r="B787" t="n">
        <v>1210.3</v>
      </c>
      <c r="C787" t="n">
        <v>0.4</v>
      </c>
      <c r="D787" t="n">
        <v>0</v>
      </c>
      <c r="E787" t="n">
        <v>0</v>
      </c>
      <c r="F787" t="n">
        <v>98.90000000000001</v>
      </c>
      <c r="G787" t="n">
        <v>0</v>
      </c>
      <c r="H787" t="n">
        <v>0</v>
      </c>
    </row>
    <row r="788">
      <c r="A788" t="n">
        <v>786</v>
      </c>
      <c r="B788" t="n">
        <v>2968.6</v>
      </c>
      <c r="C788" t="n">
        <v>1</v>
      </c>
      <c r="D788" t="n">
        <v>0</v>
      </c>
      <c r="E788" t="n">
        <v>1</v>
      </c>
      <c r="F788" t="n">
        <v>94.5</v>
      </c>
      <c r="G788" t="n">
        <v>0</v>
      </c>
      <c r="H788" t="n">
        <v>0</v>
      </c>
    </row>
    <row r="789">
      <c r="A789" t="n">
        <v>787</v>
      </c>
      <c r="B789" t="n">
        <v>1222.4</v>
      </c>
      <c r="C789" t="n">
        <v>0.6</v>
      </c>
      <c r="D789" t="n">
        <v>0</v>
      </c>
      <c r="E789" t="n">
        <v>1</v>
      </c>
      <c r="F789" t="n">
        <v>99.3</v>
      </c>
      <c r="G789" t="n">
        <v>0</v>
      </c>
      <c r="H789" t="n">
        <v>0</v>
      </c>
    </row>
    <row r="790">
      <c r="A790" t="n">
        <v>788</v>
      </c>
      <c r="B790" t="n">
        <v>657.4</v>
      </c>
      <c r="C790" t="n">
        <v>0.4</v>
      </c>
      <c r="D790" t="n">
        <v>0</v>
      </c>
      <c r="E790" t="n">
        <v>2</v>
      </c>
      <c r="F790" t="n">
        <v>95.2</v>
      </c>
      <c r="G790" t="n">
        <v>0</v>
      </c>
      <c r="H790" t="n">
        <v>0</v>
      </c>
    </row>
    <row r="791">
      <c r="A791" t="n">
        <v>789</v>
      </c>
      <c r="B791" t="n">
        <v>3458.4</v>
      </c>
      <c r="C791" t="n">
        <v>1.3</v>
      </c>
      <c r="D791" t="n">
        <v>0</v>
      </c>
      <c r="E791" t="n">
        <v>0</v>
      </c>
      <c r="F791" t="n">
        <v>98.90000000000001</v>
      </c>
      <c r="G791" t="n">
        <v>0</v>
      </c>
      <c r="H791" t="n">
        <v>0</v>
      </c>
    </row>
    <row r="792">
      <c r="A792" t="n">
        <v>790</v>
      </c>
      <c r="B792" t="n">
        <v>451.7</v>
      </c>
      <c r="C792" t="n">
        <v>0.1</v>
      </c>
      <c r="D792" t="n">
        <v>0</v>
      </c>
      <c r="E792" t="n">
        <v>1</v>
      </c>
      <c r="F792" t="n">
        <v>100</v>
      </c>
      <c r="G792" t="n">
        <v>0</v>
      </c>
      <c r="H792" t="n">
        <v>0</v>
      </c>
    </row>
    <row r="793">
      <c r="A793" t="n">
        <v>791</v>
      </c>
      <c r="B793" t="n">
        <v>833.7</v>
      </c>
      <c r="C793" t="n">
        <v>0.3</v>
      </c>
      <c r="D793" t="n">
        <v>0</v>
      </c>
      <c r="E793" t="n">
        <v>1</v>
      </c>
      <c r="F793" t="n">
        <v>99.3</v>
      </c>
      <c r="G793" t="n">
        <v>0</v>
      </c>
      <c r="H793" t="n">
        <v>0</v>
      </c>
    </row>
    <row r="794">
      <c r="A794" t="n">
        <v>792</v>
      </c>
      <c r="B794" t="n">
        <v>2846.9</v>
      </c>
      <c r="C794" t="n">
        <v>0.9</v>
      </c>
      <c r="D794" t="n">
        <v>0</v>
      </c>
      <c r="E794" t="n">
        <v>3</v>
      </c>
      <c r="F794" t="n">
        <v>94.5</v>
      </c>
      <c r="G794" t="n">
        <v>0</v>
      </c>
      <c r="H794" t="n">
        <v>0</v>
      </c>
    </row>
    <row r="795">
      <c r="A795" t="n">
        <v>793</v>
      </c>
      <c r="B795" t="n">
        <v>1746.6</v>
      </c>
      <c r="C795" t="n">
        <v>0.8</v>
      </c>
      <c r="D795" t="n">
        <v>0</v>
      </c>
      <c r="E795" t="n">
        <v>1</v>
      </c>
      <c r="F795" t="n">
        <v>99.5</v>
      </c>
      <c r="G795" t="n">
        <v>0</v>
      </c>
      <c r="H795" t="n">
        <v>0</v>
      </c>
    </row>
    <row r="796">
      <c r="A796" t="n">
        <v>794</v>
      </c>
      <c r="B796" t="n">
        <v>1185.2</v>
      </c>
      <c r="C796" t="n">
        <v>0.6</v>
      </c>
      <c r="D796" t="n">
        <v>0</v>
      </c>
      <c r="E796" t="n">
        <v>2</v>
      </c>
      <c r="F796" t="n">
        <v>95.40000000000001</v>
      </c>
      <c r="G796" t="n">
        <v>0</v>
      </c>
      <c r="H796" t="n">
        <v>0</v>
      </c>
    </row>
    <row r="797">
      <c r="A797" t="n">
        <v>795</v>
      </c>
      <c r="B797" t="n">
        <v>2173.9</v>
      </c>
      <c r="C797" t="n">
        <v>0.8</v>
      </c>
      <c r="D797" t="n">
        <v>0</v>
      </c>
      <c r="E797" t="n">
        <v>1</v>
      </c>
      <c r="F797" t="n">
        <v>98.59999999999999</v>
      </c>
      <c r="G797" t="n">
        <v>0</v>
      </c>
      <c r="H797" t="n">
        <v>0</v>
      </c>
    </row>
    <row r="798">
      <c r="A798" t="n">
        <v>796</v>
      </c>
      <c r="B798" t="n">
        <v>530.9</v>
      </c>
      <c r="C798" t="n">
        <v>0.2</v>
      </c>
      <c r="D798" t="n">
        <v>0</v>
      </c>
      <c r="E798" t="n">
        <v>2</v>
      </c>
      <c r="F798" t="n">
        <v>89.7</v>
      </c>
      <c r="G798" t="n">
        <v>0</v>
      </c>
      <c r="H798" t="n">
        <v>0</v>
      </c>
    </row>
    <row r="799">
      <c r="A799" t="n">
        <v>797</v>
      </c>
      <c r="B799" t="n">
        <v>2655.1</v>
      </c>
      <c r="C799" t="n">
        <v>0.8</v>
      </c>
      <c r="D799" t="n">
        <v>0</v>
      </c>
      <c r="E799" t="n">
        <v>2</v>
      </c>
      <c r="F799" t="n">
        <v>98.2</v>
      </c>
      <c r="G799" t="n">
        <v>0</v>
      </c>
      <c r="H799" t="n">
        <v>0</v>
      </c>
    </row>
    <row r="800">
      <c r="A800" t="n">
        <v>798</v>
      </c>
      <c r="B800" t="n">
        <v>1451.9</v>
      </c>
      <c r="C800" t="n">
        <v>0.6</v>
      </c>
      <c r="D800" t="n">
        <v>0</v>
      </c>
      <c r="E800" t="n">
        <v>1</v>
      </c>
      <c r="F800" t="n">
        <v>98.2</v>
      </c>
      <c r="G800" t="n">
        <v>0</v>
      </c>
      <c r="H800" t="n">
        <v>0</v>
      </c>
    </row>
    <row r="801">
      <c r="A801" t="n">
        <v>799</v>
      </c>
      <c r="B801" t="n">
        <v>1277.6</v>
      </c>
      <c r="C801" t="n">
        <v>0.3</v>
      </c>
      <c r="D801" t="n">
        <v>0</v>
      </c>
      <c r="E801" t="n">
        <v>3</v>
      </c>
      <c r="F801" t="n">
        <v>98.59999999999999</v>
      </c>
      <c r="G801" t="n">
        <v>0</v>
      </c>
      <c r="H801" t="n">
        <v>0</v>
      </c>
    </row>
    <row r="802">
      <c r="A802" t="n">
        <v>800</v>
      </c>
      <c r="B802" t="n">
        <v>1971</v>
      </c>
      <c r="C802" t="n">
        <v>1.1</v>
      </c>
      <c r="D802" t="n">
        <v>0</v>
      </c>
      <c r="E802" t="n">
        <v>1</v>
      </c>
      <c r="F802" t="n">
        <v>98.90000000000001</v>
      </c>
      <c r="G802" t="n">
        <v>0</v>
      </c>
      <c r="H802" t="n">
        <v>0</v>
      </c>
    </row>
    <row r="803">
      <c r="A803" t="n">
        <v>801</v>
      </c>
      <c r="B803" t="n">
        <v>1193.2</v>
      </c>
      <c r="C803" t="n">
        <v>0.4</v>
      </c>
      <c r="D803" t="n">
        <v>0</v>
      </c>
      <c r="E803" t="n">
        <v>0</v>
      </c>
      <c r="F803" t="n">
        <v>95.2</v>
      </c>
      <c r="G803" t="n">
        <v>0</v>
      </c>
      <c r="H803" t="n">
        <v>0</v>
      </c>
    </row>
    <row r="804">
      <c r="A804" t="n">
        <v>802</v>
      </c>
      <c r="B804" t="n">
        <v>2266.8</v>
      </c>
      <c r="C804" t="n">
        <v>0.8</v>
      </c>
      <c r="D804" t="n">
        <v>0</v>
      </c>
      <c r="E804" t="n">
        <v>1</v>
      </c>
      <c r="F804" t="n">
        <v>99.5</v>
      </c>
      <c r="G804" t="n">
        <v>0</v>
      </c>
      <c r="H804" t="n">
        <v>0</v>
      </c>
    </row>
    <row r="805">
      <c r="A805" t="n">
        <v>803</v>
      </c>
      <c r="B805" t="n">
        <v>1199.1</v>
      </c>
      <c r="C805" t="n">
        <v>0.2</v>
      </c>
      <c r="D805" t="n">
        <v>0</v>
      </c>
      <c r="E805" t="n">
        <v>2</v>
      </c>
      <c r="F805" t="n">
        <v>97.90000000000001</v>
      </c>
      <c r="G805" t="n">
        <v>0</v>
      </c>
      <c r="H805" t="n">
        <v>0</v>
      </c>
    </row>
    <row r="806">
      <c r="A806" t="n">
        <v>804</v>
      </c>
      <c r="B806" t="n">
        <v>1611.7</v>
      </c>
      <c r="C806" t="n">
        <v>0.5</v>
      </c>
      <c r="D806" t="n">
        <v>0</v>
      </c>
      <c r="E806" t="n">
        <v>2</v>
      </c>
      <c r="F806" t="n">
        <v>92</v>
      </c>
      <c r="G806" t="n">
        <v>0</v>
      </c>
      <c r="H806" t="n">
        <v>0</v>
      </c>
    </row>
    <row r="807">
      <c r="A807" t="n">
        <v>805</v>
      </c>
      <c r="B807" t="n">
        <v>2132</v>
      </c>
      <c r="C807" t="n">
        <v>0.7</v>
      </c>
      <c r="D807" t="n">
        <v>0</v>
      </c>
      <c r="E807" t="n">
        <v>5</v>
      </c>
      <c r="F807" t="n">
        <v>94.7</v>
      </c>
      <c r="G807" t="n">
        <v>0</v>
      </c>
      <c r="H807" t="n">
        <v>0</v>
      </c>
    </row>
    <row r="808">
      <c r="A808" t="n">
        <v>806</v>
      </c>
      <c r="B808" t="n">
        <v>1824.7</v>
      </c>
      <c r="C808" t="n">
        <v>0.9</v>
      </c>
      <c r="D808" t="n">
        <v>0</v>
      </c>
      <c r="E808" t="n">
        <v>5</v>
      </c>
      <c r="F808" t="n">
        <v>94.7</v>
      </c>
      <c r="G808" t="n">
        <v>0</v>
      </c>
      <c r="H808" t="n">
        <v>0</v>
      </c>
    </row>
    <row r="809">
      <c r="A809" t="n">
        <v>807</v>
      </c>
      <c r="B809" t="n">
        <v>2044.2</v>
      </c>
      <c r="C809" t="n">
        <v>0.6</v>
      </c>
      <c r="D809" t="n">
        <v>0</v>
      </c>
      <c r="E809" t="n">
        <v>5</v>
      </c>
      <c r="F809" t="n">
        <v>97</v>
      </c>
      <c r="G809" t="n">
        <v>0</v>
      </c>
      <c r="H809" t="n">
        <v>0</v>
      </c>
    </row>
    <row r="810">
      <c r="A810" t="n">
        <v>808</v>
      </c>
      <c r="B810" t="n">
        <v>949.1</v>
      </c>
      <c r="C810" t="n">
        <v>0.4</v>
      </c>
      <c r="D810" t="n">
        <v>0</v>
      </c>
      <c r="E810" t="n">
        <v>3</v>
      </c>
      <c r="F810" t="n">
        <v>99.09999999999999</v>
      </c>
      <c r="G810" t="n">
        <v>0</v>
      </c>
      <c r="H810" t="n">
        <v>0</v>
      </c>
    </row>
    <row r="811">
      <c r="A811" t="n">
        <v>809</v>
      </c>
      <c r="B811" t="n">
        <v>1686.6</v>
      </c>
      <c r="C811" t="n">
        <v>0.5</v>
      </c>
      <c r="D811" t="n">
        <v>0</v>
      </c>
      <c r="E811" t="n">
        <v>4</v>
      </c>
      <c r="F811" t="n">
        <v>100</v>
      </c>
      <c r="G811" t="n">
        <v>0</v>
      </c>
      <c r="H811" t="n">
        <v>0</v>
      </c>
    </row>
    <row r="812">
      <c r="A812" t="n">
        <v>810</v>
      </c>
      <c r="B812" t="n">
        <v>892.6</v>
      </c>
      <c r="C812" t="n">
        <v>0.2</v>
      </c>
      <c r="D812" t="n">
        <v>0</v>
      </c>
      <c r="E812" t="n">
        <v>6</v>
      </c>
      <c r="F812" t="n">
        <v>95</v>
      </c>
      <c r="G812" t="n">
        <v>0</v>
      </c>
      <c r="H812" t="n">
        <v>0</v>
      </c>
    </row>
    <row r="813">
      <c r="A813" t="n">
        <v>811</v>
      </c>
      <c r="B813" t="n">
        <v>2661.7</v>
      </c>
      <c r="C813" t="n">
        <v>0.7</v>
      </c>
      <c r="D813" t="n">
        <v>0</v>
      </c>
      <c r="E813" t="n">
        <v>6</v>
      </c>
      <c r="F813" t="n">
        <v>99.3</v>
      </c>
      <c r="G813" t="n">
        <v>0</v>
      </c>
      <c r="H813" t="n">
        <v>0</v>
      </c>
    </row>
    <row r="814">
      <c r="A814" t="n">
        <v>812</v>
      </c>
      <c r="B814" t="n">
        <v>1296.6</v>
      </c>
      <c r="C814" t="n">
        <v>0.4</v>
      </c>
      <c r="D814" t="n">
        <v>0</v>
      </c>
      <c r="E814" t="n">
        <v>8</v>
      </c>
      <c r="F814" t="n">
        <v>94</v>
      </c>
      <c r="G814" t="n">
        <v>0</v>
      </c>
      <c r="H814" t="n">
        <v>0</v>
      </c>
    </row>
    <row r="815">
      <c r="A815" t="n">
        <v>813</v>
      </c>
      <c r="B815" t="n">
        <v>1766.3</v>
      </c>
      <c r="C815" t="n">
        <v>0.6</v>
      </c>
      <c r="D815" t="n">
        <v>0</v>
      </c>
      <c r="E815" t="n">
        <v>9</v>
      </c>
      <c r="F815" t="n">
        <v>98.90000000000001</v>
      </c>
      <c r="G815" t="n">
        <v>0</v>
      </c>
      <c r="H815" t="n">
        <v>0</v>
      </c>
    </row>
    <row r="816">
      <c r="A816" t="n">
        <v>814</v>
      </c>
      <c r="B816" t="n">
        <v>2384.2</v>
      </c>
      <c r="C816" t="n">
        <v>0.9</v>
      </c>
      <c r="D816" t="n">
        <v>0</v>
      </c>
      <c r="E816" t="n">
        <v>6</v>
      </c>
      <c r="F816" t="n">
        <v>99.5</v>
      </c>
      <c r="G816" t="n">
        <v>0</v>
      </c>
      <c r="H816" t="n">
        <v>0</v>
      </c>
    </row>
    <row r="817">
      <c r="A817" t="n">
        <v>815</v>
      </c>
      <c r="B817" t="n">
        <v>1546.2</v>
      </c>
      <c r="C817" t="n">
        <v>0.4</v>
      </c>
      <c r="D817" t="n">
        <v>0</v>
      </c>
      <c r="E817" t="n">
        <v>7</v>
      </c>
      <c r="F817" t="n">
        <v>92.40000000000001</v>
      </c>
      <c r="G817" t="n">
        <v>0</v>
      </c>
      <c r="H817" t="n">
        <v>0</v>
      </c>
    </row>
    <row r="818">
      <c r="A818" t="n">
        <v>816</v>
      </c>
      <c r="B818" t="n">
        <v>466.4</v>
      </c>
      <c r="C818" t="n">
        <v>0.1</v>
      </c>
      <c r="D818" t="n">
        <v>0</v>
      </c>
      <c r="E818" t="n">
        <v>9</v>
      </c>
      <c r="F818" t="n">
        <v>94.7</v>
      </c>
      <c r="G818" t="n">
        <v>0</v>
      </c>
      <c r="H818" t="n">
        <v>0</v>
      </c>
    </row>
    <row r="819">
      <c r="A819" t="n">
        <v>817</v>
      </c>
      <c r="B819" t="n">
        <v>3257.3</v>
      </c>
      <c r="C819" t="n">
        <v>0.9</v>
      </c>
      <c r="D819" t="n">
        <v>0</v>
      </c>
      <c r="E819" t="n">
        <v>8</v>
      </c>
      <c r="F819" t="n">
        <v>96.3</v>
      </c>
      <c r="G819" t="n">
        <v>0</v>
      </c>
      <c r="H819" t="n">
        <v>0</v>
      </c>
    </row>
    <row r="820">
      <c r="A820" t="n">
        <v>818</v>
      </c>
      <c r="B820" t="n">
        <v>977.6</v>
      </c>
      <c r="C820" t="n">
        <v>0.4</v>
      </c>
      <c r="D820" t="n">
        <v>0</v>
      </c>
      <c r="E820" t="n">
        <v>7</v>
      </c>
      <c r="F820" t="n">
        <v>96.59999999999999</v>
      </c>
      <c r="G820" t="n">
        <v>0</v>
      </c>
      <c r="H820" t="n">
        <v>0</v>
      </c>
    </row>
    <row r="821">
      <c r="A821" t="n">
        <v>819</v>
      </c>
      <c r="B821" t="n">
        <v>952.2</v>
      </c>
      <c r="C821" t="n">
        <v>0.1</v>
      </c>
      <c r="D821" t="n">
        <v>0</v>
      </c>
      <c r="E821" t="n">
        <v>10</v>
      </c>
      <c r="F821" t="n">
        <v>94.7</v>
      </c>
      <c r="G821" t="n">
        <v>0</v>
      </c>
      <c r="H821" t="n">
        <v>0</v>
      </c>
    </row>
    <row r="822">
      <c r="A822" t="n">
        <v>820</v>
      </c>
      <c r="B822" t="n">
        <v>3038.6</v>
      </c>
      <c r="C822" t="n">
        <v>1</v>
      </c>
      <c r="D822" t="n">
        <v>0</v>
      </c>
      <c r="E822" t="n">
        <v>10</v>
      </c>
      <c r="F822" t="n">
        <v>99.3</v>
      </c>
      <c r="G822" t="n">
        <v>0</v>
      </c>
      <c r="H822" t="n">
        <v>0</v>
      </c>
    </row>
    <row r="823">
      <c r="A823" t="n">
        <v>821</v>
      </c>
      <c r="B823" t="n">
        <v>1427.7</v>
      </c>
      <c r="C823" t="n">
        <v>0.5</v>
      </c>
      <c r="D823" t="n">
        <v>0</v>
      </c>
      <c r="E823" t="n">
        <v>9</v>
      </c>
      <c r="F823" t="n">
        <v>98.59999999999999</v>
      </c>
      <c r="G823" t="n">
        <v>0</v>
      </c>
      <c r="H823" t="n">
        <v>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11</v>
      </c>
      <c r="F824" t="n">
        <v>98.59999999999999</v>
      </c>
      <c r="G824" t="n">
        <v>0</v>
      </c>
      <c r="H824" t="n">
        <v>0</v>
      </c>
    </row>
    <row r="825">
      <c r="A825" t="n">
        <v>823</v>
      </c>
      <c r="B825" t="n">
        <v>3699.6</v>
      </c>
      <c r="C825" t="n">
        <v>1.3</v>
      </c>
      <c r="D825" t="n">
        <v>0</v>
      </c>
      <c r="E825" t="n">
        <v>6</v>
      </c>
      <c r="F825" t="n">
        <v>93.3</v>
      </c>
      <c r="G825" t="n">
        <v>0</v>
      </c>
      <c r="H825" t="n">
        <v>0</v>
      </c>
    </row>
    <row r="826">
      <c r="A826" t="n">
        <v>824</v>
      </c>
      <c r="B826" t="n">
        <v>1682.8</v>
      </c>
      <c r="C826" t="n">
        <v>0.4</v>
      </c>
      <c r="D826" t="n">
        <v>0</v>
      </c>
      <c r="E826" t="n">
        <v>8</v>
      </c>
      <c r="F826" t="n">
        <v>98.2</v>
      </c>
      <c r="G826" t="n">
        <v>0</v>
      </c>
      <c r="H826" t="n">
        <v>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9</v>
      </c>
      <c r="F827" t="n">
        <v>98.2</v>
      </c>
      <c r="G827" t="n">
        <v>0</v>
      </c>
      <c r="H827" t="n">
        <v>0</v>
      </c>
    </row>
    <row r="828">
      <c r="A828" t="n">
        <v>826</v>
      </c>
      <c r="B828" t="n">
        <v>3255.2</v>
      </c>
      <c r="C828" t="n">
        <v>1.3</v>
      </c>
      <c r="D828" t="n">
        <v>0</v>
      </c>
      <c r="E828" t="n">
        <v>4</v>
      </c>
      <c r="F828" t="n">
        <v>98.59999999999999</v>
      </c>
      <c r="G828" t="n">
        <v>0</v>
      </c>
      <c r="H828" t="n">
        <v>0</v>
      </c>
    </row>
    <row r="829">
      <c r="A829" t="n">
        <v>827</v>
      </c>
      <c r="B829" t="n">
        <v>1684.3</v>
      </c>
      <c r="C829" t="n">
        <v>0.4</v>
      </c>
      <c r="D829" t="n">
        <v>0</v>
      </c>
      <c r="E829" t="n">
        <v>5</v>
      </c>
      <c r="F829" t="n">
        <v>99.8</v>
      </c>
      <c r="G829" t="n">
        <v>0</v>
      </c>
      <c r="H829" t="n">
        <v>0</v>
      </c>
    </row>
    <row r="830">
      <c r="A830" t="n">
        <v>828</v>
      </c>
      <c r="B830" t="n">
        <v>534.4</v>
      </c>
      <c r="C830" t="n">
        <v>0.2</v>
      </c>
      <c r="D830" t="n">
        <v>0</v>
      </c>
      <c r="E830" t="n">
        <v>4</v>
      </c>
      <c r="F830" t="n">
        <v>91.5</v>
      </c>
      <c r="G830" t="n">
        <v>0</v>
      </c>
      <c r="H830" t="n">
        <v>0</v>
      </c>
    </row>
    <row r="831">
      <c r="A831" t="n">
        <v>829</v>
      </c>
      <c r="B831" t="n">
        <v>2224.8</v>
      </c>
      <c r="C831" t="n">
        <v>0.6</v>
      </c>
      <c r="D831" t="n">
        <v>0</v>
      </c>
      <c r="E831" t="n">
        <v>7</v>
      </c>
      <c r="F831" t="n">
        <v>89.40000000000001</v>
      </c>
      <c r="G831" t="n">
        <v>0</v>
      </c>
      <c r="H831" t="n">
        <v>0</v>
      </c>
    </row>
    <row r="832">
      <c r="A832" t="n">
        <v>830</v>
      </c>
      <c r="B832" t="n">
        <v>2573.2</v>
      </c>
      <c r="C832" t="n">
        <v>0.7</v>
      </c>
      <c r="D832" t="n">
        <v>0</v>
      </c>
      <c r="E832" t="n">
        <v>9</v>
      </c>
      <c r="F832" t="n">
        <v>98.40000000000001</v>
      </c>
      <c r="G832" t="n">
        <v>0</v>
      </c>
      <c r="H832" t="n">
        <v>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10</v>
      </c>
      <c r="F833" t="n">
        <v>98.40000000000001</v>
      </c>
      <c r="G833" t="n">
        <v>0</v>
      </c>
      <c r="H833" t="n">
        <v>0</v>
      </c>
    </row>
    <row r="834">
      <c r="A834" t="n">
        <v>832</v>
      </c>
      <c r="B834" t="n">
        <v>2772.5</v>
      </c>
      <c r="C834" t="n">
        <v>1.1</v>
      </c>
      <c r="D834" t="n">
        <v>0</v>
      </c>
      <c r="E834" t="n">
        <v>9</v>
      </c>
      <c r="F834" t="n">
        <v>97.90000000000001</v>
      </c>
      <c r="G834" t="n">
        <v>0</v>
      </c>
      <c r="H834" t="n">
        <v>0</v>
      </c>
    </row>
    <row r="835">
      <c r="A835" t="n">
        <v>833</v>
      </c>
      <c r="B835" t="n">
        <v>1858.1</v>
      </c>
      <c r="C835" t="n">
        <v>0.7</v>
      </c>
      <c r="D835" t="n">
        <v>0</v>
      </c>
      <c r="E835" t="n">
        <v>7</v>
      </c>
      <c r="F835" t="n">
        <v>89.2</v>
      </c>
      <c r="G835" t="n">
        <v>0</v>
      </c>
      <c r="H835" t="n">
        <v>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7</v>
      </c>
      <c r="F836" t="n">
        <v>89.2</v>
      </c>
      <c r="G836" t="n">
        <v>0</v>
      </c>
      <c r="H836" t="n">
        <v>0</v>
      </c>
    </row>
    <row r="837">
      <c r="A837" t="n">
        <v>835</v>
      </c>
      <c r="B837" t="n">
        <v>4013.5</v>
      </c>
      <c r="C837" t="n">
        <v>1</v>
      </c>
      <c r="D837" t="n">
        <v>0</v>
      </c>
      <c r="E837" t="n">
        <v>7</v>
      </c>
      <c r="F837" t="n">
        <v>96.3</v>
      </c>
      <c r="G837" t="n">
        <v>0</v>
      </c>
      <c r="H837" t="n">
        <v>0</v>
      </c>
    </row>
    <row r="838">
      <c r="A838" t="n">
        <v>836</v>
      </c>
      <c r="B838" t="n">
        <v>1462.7</v>
      </c>
      <c r="C838" t="n">
        <v>0.4</v>
      </c>
      <c r="D838" t="n">
        <v>0</v>
      </c>
      <c r="E838" t="n">
        <v>7</v>
      </c>
      <c r="F838" t="n">
        <v>99.8</v>
      </c>
      <c r="G838" t="n">
        <v>0</v>
      </c>
      <c r="H838" t="n">
        <v>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7</v>
      </c>
      <c r="F839" t="n">
        <v>99.8</v>
      </c>
      <c r="G839" t="n">
        <v>0</v>
      </c>
      <c r="H839" t="n">
        <v>0</v>
      </c>
    </row>
    <row r="840">
      <c r="A840" t="n">
        <v>838</v>
      </c>
      <c r="B840" t="n">
        <v>3533.6</v>
      </c>
      <c r="C840" t="n">
        <v>0.8</v>
      </c>
      <c r="D840" t="n">
        <v>0</v>
      </c>
      <c r="E840" t="n">
        <v>13</v>
      </c>
      <c r="F840" t="n">
        <v>98.40000000000001</v>
      </c>
      <c r="G840" t="n">
        <v>0</v>
      </c>
      <c r="H840" t="n">
        <v>0</v>
      </c>
    </row>
    <row r="841">
      <c r="A841" t="n">
        <v>839</v>
      </c>
      <c r="B841" t="n">
        <v>948.8</v>
      </c>
      <c r="C841" t="n">
        <v>0.7</v>
      </c>
      <c r="D841" t="n">
        <v>0</v>
      </c>
      <c r="E841" t="n">
        <v>10</v>
      </c>
      <c r="F841" t="n">
        <v>94.5</v>
      </c>
      <c r="G841" t="n">
        <v>0</v>
      </c>
      <c r="H841" t="n">
        <v>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10</v>
      </c>
      <c r="F842" t="n">
        <v>94.5</v>
      </c>
      <c r="G842" t="n">
        <v>0</v>
      </c>
      <c r="H842" t="n">
        <v>0</v>
      </c>
    </row>
    <row r="843">
      <c r="A843" t="n">
        <v>841</v>
      </c>
      <c r="B843" t="n">
        <v>3571.8</v>
      </c>
      <c r="C843" t="n">
        <v>1.6</v>
      </c>
      <c r="D843" t="n">
        <v>0</v>
      </c>
      <c r="E843" t="n">
        <v>3</v>
      </c>
      <c r="F843" t="n">
        <v>95</v>
      </c>
      <c r="G843" t="n">
        <v>0</v>
      </c>
      <c r="H843" t="n">
        <v>0</v>
      </c>
    </row>
    <row r="844">
      <c r="A844" t="n">
        <v>842</v>
      </c>
      <c r="B844" t="n">
        <v>2411.9</v>
      </c>
      <c r="C844" t="n">
        <v>0.6</v>
      </c>
      <c r="D844" t="n">
        <v>0</v>
      </c>
      <c r="E844" t="n">
        <v>3</v>
      </c>
      <c r="F844" t="n">
        <v>94.7</v>
      </c>
      <c r="G844" t="n">
        <v>0</v>
      </c>
      <c r="H844" t="n">
        <v>0</v>
      </c>
    </row>
    <row r="845">
      <c r="A845" t="n">
        <v>843</v>
      </c>
      <c r="B845" t="n">
        <v>338.1</v>
      </c>
      <c r="C845" t="n">
        <v>0.1</v>
      </c>
      <c r="D845" t="n">
        <v>0</v>
      </c>
      <c r="E845" t="n">
        <v>3</v>
      </c>
      <c r="F845" t="n">
        <v>95.59999999999999</v>
      </c>
      <c r="G845" t="n">
        <v>0</v>
      </c>
      <c r="H845" t="n">
        <v>0</v>
      </c>
    </row>
    <row r="846">
      <c r="A846" t="n">
        <v>844</v>
      </c>
      <c r="B846" t="n">
        <v>2444.5</v>
      </c>
      <c r="C846" t="n">
        <v>0.9</v>
      </c>
      <c r="D846" t="n">
        <v>0</v>
      </c>
      <c r="E846" t="n">
        <v>4</v>
      </c>
      <c r="F846" t="n">
        <v>94.7</v>
      </c>
      <c r="G846" t="n">
        <v>0</v>
      </c>
      <c r="H846" t="n">
        <v>0</v>
      </c>
    </row>
    <row r="847">
      <c r="A847" t="n">
        <v>845</v>
      </c>
      <c r="B847" t="n">
        <v>2172.4</v>
      </c>
      <c r="C847" t="n">
        <v>1.1</v>
      </c>
      <c r="D847" t="n">
        <v>0</v>
      </c>
      <c r="E847" t="n">
        <v>0</v>
      </c>
      <c r="F847" t="n">
        <v>93.59999999999999</v>
      </c>
      <c r="G847" t="n">
        <v>0</v>
      </c>
      <c r="H847" t="n">
        <v>0</v>
      </c>
    </row>
    <row r="848">
      <c r="A848" t="n">
        <v>846</v>
      </c>
      <c r="B848" t="n">
        <v>479.6</v>
      </c>
      <c r="C848" t="n">
        <v>0.4</v>
      </c>
      <c r="D848" t="n">
        <v>0</v>
      </c>
      <c r="E848" t="n">
        <v>0</v>
      </c>
      <c r="F848" t="n">
        <v>95.90000000000001</v>
      </c>
      <c r="G848" t="n">
        <v>0</v>
      </c>
      <c r="H848" t="n">
        <v>0</v>
      </c>
    </row>
    <row r="849">
      <c r="A849" t="n">
        <v>847</v>
      </c>
      <c r="B849" t="n">
        <v>1857</v>
      </c>
      <c r="C849" t="n">
        <v>0.8</v>
      </c>
      <c r="D849" t="n">
        <v>0</v>
      </c>
      <c r="E849" t="n">
        <v>1</v>
      </c>
      <c r="F849" t="n">
        <v>86.2</v>
      </c>
      <c r="G849" t="n">
        <v>0</v>
      </c>
      <c r="H849" t="n">
        <v>0</v>
      </c>
    </row>
    <row r="850">
      <c r="A850" t="n">
        <v>848</v>
      </c>
      <c r="B850" t="n">
        <v>1510.9</v>
      </c>
      <c r="C850" t="n">
        <v>0.4</v>
      </c>
      <c r="D850" t="n">
        <v>0</v>
      </c>
      <c r="E850" t="n">
        <v>0</v>
      </c>
      <c r="F850" t="n">
        <v>91.5</v>
      </c>
      <c r="G850" t="n">
        <v>0</v>
      </c>
      <c r="H850" t="n">
        <v>0</v>
      </c>
    </row>
    <row r="851">
      <c r="A851" t="n">
        <v>849</v>
      </c>
      <c r="B851" t="n">
        <v>1320.1</v>
      </c>
      <c r="C851" t="n">
        <v>0.3</v>
      </c>
      <c r="D851" t="n">
        <v>0</v>
      </c>
      <c r="E851" t="n">
        <v>0</v>
      </c>
      <c r="F851" t="n">
        <v>94.5</v>
      </c>
      <c r="G851" t="n">
        <v>0</v>
      </c>
      <c r="H851" t="n">
        <v>0</v>
      </c>
    </row>
    <row r="852">
      <c r="A852" t="n">
        <v>850</v>
      </c>
      <c r="B852" t="n">
        <v>880.4</v>
      </c>
      <c r="C852" t="n">
        <v>0.4</v>
      </c>
      <c r="D852" t="n">
        <v>0</v>
      </c>
      <c r="E852" t="n">
        <v>1</v>
      </c>
      <c r="F852" t="n">
        <v>92.7</v>
      </c>
      <c r="G852" t="n">
        <v>0</v>
      </c>
      <c r="H852" t="n">
        <v>0</v>
      </c>
    </row>
    <row r="853">
      <c r="A853" t="n">
        <v>851</v>
      </c>
      <c r="B853" t="n">
        <v>2960.5</v>
      </c>
      <c r="C853" t="n">
        <v>0.7</v>
      </c>
      <c r="D853" t="n">
        <v>0</v>
      </c>
      <c r="E853" t="n">
        <v>1</v>
      </c>
      <c r="F853" t="n">
        <v>94.3</v>
      </c>
      <c r="G853" t="n">
        <v>0</v>
      </c>
      <c r="H853" t="n">
        <v>0</v>
      </c>
    </row>
    <row r="854">
      <c r="A854" t="n">
        <v>852</v>
      </c>
      <c r="B854" t="n">
        <v>1681.7</v>
      </c>
      <c r="C854" t="n">
        <v>1</v>
      </c>
      <c r="D854" t="n">
        <v>0</v>
      </c>
      <c r="E854" t="n">
        <v>2</v>
      </c>
      <c r="F854" t="n">
        <v>85.59999999999999</v>
      </c>
      <c r="G854" t="n">
        <v>0</v>
      </c>
      <c r="H854" t="n">
        <v>0</v>
      </c>
    </row>
    <row r="855">
      <c r="A855" t="n">
        <v>853</v>
      </c>
      <c r="B855" t="n">
        <v>1964.9</v>
      </c>
      <c r="C855" t="n">
        <v>0.7</v>
      </c>
      <c r="D855" t="n">
        <v>0</v>
      </c>
      <c r="E855" t="n">
        <v>1</v>
      </c>
      <c r="F855" t="n">
        <v>99.5</v>
      </c>
      <c r="G855" t="n">
        <v>0</v>
      </c>
      <c r="H855" t="n">
        <v>0</v>
      </c>
    </row>
    <row r="856">
      <c r="A856" t="n">
        <v>854</v>
      </c>
      <c r="B856" t="n">
        <v>2530.7</v>
      </c>
      <c r="C856" t="n">
        <v>1.1</v>
      </c>
      <c r="D856" t="n">
        <v>0</v>
      </c>
      <c r="E856" t="n">
        <v>2</v>
      </c>
      <c r="F856" t="n">
        <v>90.40000000000001</v>
      </c>
      <c r="G856" t="n">
        <v>0</v>
      </c>
      <c r="H856" t="n">
        <v>0</v>
      </c>
    </row>
    <row r="857">
      <c r="A857" t="n">
        <v>855</v>
      </c>
      <c r="B857" t="n">
        <v>690.3</v>
      </c>
      <c r="C857" t="n">
        <v>0.1</v>
      </c>
      <c r="D857" t="n">
        <v>0</v>
      </c>
      <c r="E857" t="n">
        <v>2</v>
      </c>
      <c r="F857" t="n">
        <v>97.2</v>
      </c>
      <c r="G857" t="n">
        <v>0</v>
      </c>
      <c r="H857" t="n">
        <v>0</v>
      </c>
    </row>
    <row r="858">
      <c r="A858" t="n">
        <v>856</v>
      </c>
      <c r="B858" t="n">
        <v>1877.3</v>
      </c>
      <c r="C858" t="n">
        <v>0.5</v>
      </c>
      <c r="D858" t="n">
        <v>0</v>
      </c>
      <c r="E858" t="n">
        <v>3</v>
      </c>
      <c r="F858" t="n">
        <v>81</v>
      </c>
      <c r="G858" t="n">
        <v>0</v>
      </c>
      <c r="H858" t="n">
        <v>0</v>
      </c>
    </row>
    <row r="859">
      <c r="A859" t="n">
        <v>857</v>
      </c>
      <c r="B859" t="n">
        <v>3713.8</v>
      </c>
      <c r="C859" t="n">
        <v>0.7</v>
      </c>
      <c r="D859" t="n">
        <v>0</v>
      </c>
      <c r="E859" t="n">
        <v>7</v>
      </c>
      <c r="F859" t="n">
        <v>99.09999999999999</v>
      </c>
      <c r="G859" t="n">
        <v>0</v>
      </c>
      <c r="H859" t="n">
        <v>0</v>
      </c>
    </row>
    <row r="860">
      <c r="A860" t="n">
        <v>858</v>
      </c>
      <c r="B860" t="n">
        <v>460.8</v>
      </c>
      <c r="C860" t="n">
        <v>0.3</v>
      </c>
      <c r="D860" t="n">
        <v>0</v>
      </c>
      <c r="E860" t="n">
        <v>7</v>
      </c>
      <c r="F860" t="n">
        <v>98.40000000000001</v>
      </c>
      <c r="G860" t="n">
        <v>0</v>
      </c>
      <c r="H860" t="n">
        <v>0</v>
      </c>
    </row>
    <row r="861">
      <c r="A861" t="n">
        <v>859</v>
      </c>
      <c r="B861" t="n">
        <v>1564.7</v>
      </c>
      <c r="C861" t="n">
        <v>0.7</v>
      </c>
      <c r="D861" t="n">
        <v>0</v>
      </c>
      <c r="E861" t="n">
        <v>7</v>
      </c>
      <c r="F861" t="n">
        <v>97</v>
      </c>
      <c r="G861" t="n">
        <v>0</v>
      </c>
      <c r="H861" t="n">
        <v>0</v>
      </c>
    </row>
    <row r="862">
      <c r="A862" t="n">
        <v>860</v>
      </c>
      <c r="B862" t="n">
        <v>3523.6</v>
      </c>
      <c r="C862" t="n">
        <v>1.2</v>
      </c>
      <c r="D862" t="n">
        <v>0</v>
      </c>
      <c r="E862" t="n">
        <v>7</v>
      </c>
      <c r="F862" t="n">
        <v>97.7</v>
      </c>
      <c r="G862" t="n">
        <v>0</v>
      </c>
      <c r="H862" t="n">
        <v>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7</v>
      </c>
      <c r="F863" t="n">
        <v>97.7</v>
      </c>
      <c r="G863" t="n">
        <v>0</v>
      </c>
      <c r="H863" t="n">
        <v>0</v>
      </c>
    </row>
    <row r="864">
      <c r="A864" t="n">
        <v>862</v>
      </c>
      <c r="B864" t="n">
        <v>2063.2</v>
      </c>
      <c r="C864" t="n">
        <v>0.7</v>
      </c>
      <c r="D864" t="n">
        <v>0</v>
      </c>
      <c r="E864" t="n">
        <v>1</v>
      </c>
      <c r="F864" t="n">
        <v>98.2</v>
      </c>
      <c r="G864" t="n">
        <v>0</v>
      </c>
      <c r="H864" t="n">
        <v>0</v>
      </c>
    </row>
    <row r="865">
      <c r="A865" t="n">
        <v>863</v>
      </c>
      <c r="B865" t="n">
        <v>2272.9</v>
      </c>
      <c r="C865" t="n">
        <v>1.1</v>
      </c>
      <c r="D865" t="n">
        <v>0</v>
      </c>
      <c r="E865" t="n">
        <v>1</v>
      </c>
      <c r="F865" t="n">
        <v>98.40000000000001</v>
      </c>
      <c r="G865" t="n">
        <v>0</v>
      </c>
      <c r="H865" t="n">
        <v>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1</v>
      </c>
      <c r="F866" t="n">
        <v>98.40000000000001</v>
      </c>
      <c r="G866" t="n">
        <v>0</v>
      </c>
      <c r="H866" t="n">
        <v>0</v>
      </c>
    </row>
    <row r="867">
      <c r="A867" t="n">
        <v>865</v>
      </c>
      <c r="B867" t="n">
        <v>1260.7</v>
      </c>
      <c r="C867" t="n">
        <v>0.6</v>
      </c>
      <c r="D867" t="n">
        <v>0</v>
      </c>
      <c r="E867" t="n">
        <v>0</v>
      </c>
      <c r="F867" t="n">
        <v>86.90000000000001</v>
      </c>
      <c r="G867" t="n">
        <v>0</v>
      </c>
      <c r="H867" t="n">
        <v>0</v>
      </c>
    </row>
    <row r="868">
      <c r="A868" t="n">
        <v>866</v>
      </c>
      <c r="B868" t="n">
        <v>3719.6</v>
      </c>
      <c r="C868" t="n">
        <v>1.4</v>
      </c>
      <c r="D868" t="n">
        <v>0</v>
      </c>
      <c r="E868" t="n">
        <v>0</v>
      </c>
      <c r="F868" t="n">
        <v>93.3</v>
      </c>
      <c r="G868" t="n">
        <v>0</v>
      </c>
      <c r="H868" t="n">
        <v>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93.3</v>
      </c>
      <c r="G869" t="n">
        <v>0</v>
      </c>
      <c r="H869" t="n">
        <v>0</v>
      </c>
    </row>
    <row r="870">
      <c r="A870" t="n">
        <v>868</v>
      </c>
      <c r="B870" t="n">
        <v>2383.1</v>
      </c>
      <c r="C870" t="n">
        <v>0.8</v>
      </c>
      <c r="D870" t="n">
        <v>0</v>
      </c>
      <c r="E870" t="n">
        <v>2</v>
      </c>
      <c r="F870" t="n">
        <v>96.59999999999999</v>
      </c>
      <c r="G870" t="n">
        <v>0</v>
      </c>
      <c r="H870" t="n">
        <v>0</v>
      </c>
    </row>
    <row r="871">
      <c r="A871" t="n">
        <v>869</v>
      </c>
      <c r="B871" t="n">
        <v>2602</v>
      </c>
      <c r="C871" t="n">
        <v>1</v>
      </c>
      <c r="D871" t="n">
        <v>0</v>
      </c>
      <c r="E871" t="n">
        <v>0</v>
      </c>
      <c r="F871" t="n">
        <v>96.59999999999999</v>
      </c>
      <c r="G871" t="n">
        <v>0</v>
      </c>
      <c r="H871" t="n">
        <v>0</v>
      </c>
    </row>
    <row r="872">
      <c r="A872" t="n">
        <v>870</v>
      </c>
      <c r="B872" t="n">
        <v>147.2</v>
      </c>
      <c r="C872" t="n">
        <v>0.3</v>
      </c>
      <c r="D872" t="n">
        <v>0</v>
      </c>
      <c r="E872" t="n">
        <v>0</v>
      </c>
      <c r="F872" t="n">
        <v>99.5</v>
      </c>
      <c r="G872" t="n">
        <v>0</v>
      </c>
      <c r="H872" t="n">
        <v>0</v>
      </c>
    </row>
    <row r="873">
      <c r="A873" t="n">
        <v>871</v>
      </c>
      <c r="B873" t="n">
        <v>1968.3</v>
      </c>
      <c r="C873" t="n">
        <v>0.7</v>
      </c>
      <c r="D873" t="n">
        <v>0</v>
      </c>
      <c r="E873" t="n">
        <v>2</v>
      </c>
      <c r="F873" t="n">
        <v>94.3</v>
      </c>
      <c r="G873" t="n">
        <v>0</v>
      </c>
      <c r="H873" t="n">
        <v>0</v>
      </c>
    </row>
    <row r="874">
      <c r="A874" t="n">
        <v>872</v>
      </c>
      <c r="B874" t="n">
        <v>2145.7</v>
      </c>
      <c r="C874" t="n">
        <v>0.6</v>
      </c>
      <c r="D874" t="n">
        <v>0</v>
      </c>
      <c r="E874" t="n">
        <v>2</v>
      </c>
      <c r="F874" t="n">
        <v>96.8</v>
      </c>
      <c r="G874" t="n">
        <v>0</v>
      </c>
      <c r="H874" t="n">
        <v>0</v>
      </c>
    </row>
    <row r="875">
      <c r="A875" t="n">
        <v>873</v>
      </c>
      <c r="B875" t="n">
        <v>1219.1</v>
      </c>
      <c r="C875" t="n">
        <v>0.3</v>
      </c>
      <c r="D875" t="n">
        <v>0</v>
      </c>
      <c r="E875" t="n">
        <v>1</v>
      </c>
      <c r="F875" t="n">
        <v>97.7</v>
      </c>
      <c r="G875" t="n">
        <v>0</v>
      </c>
      <c r="H875" t="n">
        <v>0</v>
      </c>
    </row>
    <row r="876">
      <c r="A876" t="n">
        <v>874</v>
      </c>
      <c r="B876" t="n">
        <v>1435.3</v>
      </c>
      <c r="C876" t="n">
        <v>0.6</v>
      </c>
      <c r="D876" t="n">
        <v>0</v>
      </c>
      <c r="E876" t="n">
        <v>0</v>
      </c>
      <c r="F876" t="n">
        <v>97.2</v>
      </c>
      <c r="G876" t="n">
        <v>0</v>
      </c>
      <c r="H876" t="n">
        <v>0</v>
      </c>
    </row>
    <row r="877">
      <c r="A877" t="n">
        <v>875</v>
      </c>
      <c r="B877" t="n">
        <v>1851.9</v>
      </c>
      <c r="C877" t="n">
        <v>1.3</v>
      </c>
      <c r="D877" t="n">
        <v>0</v>
      </c>
      <c r="E877" t="n">
        <v>0</v>
      </c>
      <c r="F877" t="n">
        <v>89.90000000000001</v>
      </c>
      <c r="G877" t="n">
        <v>0</v>
      </c>
      <c r="H877" t="n">
        <v>0</v>
      </c>
    </row>
    <row r="878">
      <c r="A878" t="n">
        <v>876</v>
      </c>
      <c r="B878" t="n">
        <v>1120.7</v>
      </c>
      <c r="C878" t="n">
        <v>0.4</v>
      </c>
      <c r="D878" t="n">
        <v>0</v>
      </c>
      <c r="E878" t="n">
        <v>0</v>
      </c>
      <c r="F878" t="n">
        <v>93.59999999999999</v>
      </c>
      <c r="G878" t="n">
        <v>0</v>
      </c>
      <c r="H878" t="n">
        <v>0</v>
      </c>
    </row>
    <row r="879">
      <c r="A879" t="n">
        <v>877</v>
      </c>
      <c r="B879" t="n">
        <v>2512.5</v>
      </c>
      <c r="C879" t="n">
        <v>0.8</v>
      </c>
      <c r="D879" t="n">
        <v>0</v>
      </c>
      <c r="E879" t="n">
        <v>0</v>
      </c>
      <c r="F879" t="n">
        <v>96.59999999999999</v>
      </c>
      <c r="G879" t="n">
        <v>0</v>
      </c>
      <c r="H879" t="n">
        <v>0</v>
      </c>
    </row>
    <row r="880">
      <c r="A880" t="n">
        <v>878</v>
      </c>
      <c r="B880" t="n">
        <v>1036.6</v>
      </c>
      <c r="C880" t="n">
        <v>0.6</v>
      </c>
      <c r="D880" t="n">
        <v>0</v>
      </c>
      <c r="E880" t="n">
        <v>0</v>
      </c>
      <c r="F880" t="n">
        <v>85.59999999999999</v>
      </c>
      <c r="G880" t="n">
        <v>0</v>
      </c>
      <c r="H880" t="n">
        <v>0</v>
      </c>
    </row>
    <row r="881">
      <c r="A881" t="n">
        <v>879</v>
      </c>
      <c r="B881" t="n">
        <v>490.1</v>
      </c>
      <c r="C881" t="n">
        <v>0.4</v>
      </c>
      <c r="D881" t="n">
        <v>0</v>
      </c>
      <c r="E881" t="n">
        <v>0</v>
      </c>
      <c r="F881" t="n">
        <v>72.2</v>
      </c>
      <c r="G881" t="n">
        <v>0</v>
      </c>
      <c r="H881" t="n">
        <v>0</v>
      </c>
    </row>
    <row r="882">
      <c r="A882" t="n">
        <v>880</v>
      </c>
      <c r="B882" t="n">
        <v>2733.8</v>
      </c>
      <c r="C882" t="n">
        <v>1.1</v>
      </c>
      <c r="D882" t="n">
        <v>0</v>
      </c>
      <c r="E882" t="n">
        <v>0</v>
      </c>
      <c r="F882" t="n">
        <v>78.90000000000001</v>
      </c>
      <c r="G882" t="n">
        <v>0</v>
      </c>
      <c r="H882" t="n">
        <v>0</v>
      </c>
    </row>
    <row r="883">
      <c r="A883" t="n">
        <v>881</v>
      </c>
      <c r="B883" t="n">
        <v>1556.2</v>
      </c>
      <c r="C883" t="n">
        <v>0.7</v>
      </c>
      <c r="D883" t="n">
        <v>0</v>
      </c>
      <c r="E883" t="n">
        <v>0</v>
      </c>
      <c r="F883" t="n">
        <v>79.09999999999999</v>
      </c>
      <c r="G883" t="n">
        <v>0</v>
      </c>
      <c r="H883" t="n">
        <v>0</v>
      </c>
    </row>
    <row r="884">
      <c r="A884" t="n">
        <v>882</v>
      </c>
      <c r="B884" t="n">
        <v>1312.6</v>
      </c>
      <c r="C884" t="n">
        <v>0.4</v>
      </c>
      <c r="D884" t="n">
        <v>0</v>
      </c>
      <c r="E884" t="n">
        <v>0</v>
      </c>
      <c r="F884" t="n">
        <v>89.7</v>
      </c>
      <c r="G884" t="n">
        <v>0</v>
      </c>
      <c r="H884" t="n">
        <v>0</v>
      </c>
    </row>
    <row r="885">
      <c r="A885" t="n">
        <v>883</v>
      </c>
      <c r="B885" t="n">
        <v>1681.8</v>
      </c>
      <c r="C885" t="n">
        <v>0.7</v>
      </c>
      <c r="D885" t="n">
        <v>0</v>
      </c>
      <c r="E885" t="n">
        <v>2</v>
      </c>
      <c r="F885" t="n">
        <v>88.09999999999999</v>
      </c>
      <c r="G885" t="n">
        <v>0</v>
      </c>
      <c r="H885" t="n">
        <v>0</v>
      </c>
    </row>
    <row r="886">
      <c r="A886" t="n">
        <v>884</v>
      </c>
      <c r="B886" t="n">
        <v>1819.8</v>
      </c>
      <c r="C886" t="n">
        <v>1.1</v>
      </c>
      <c r="D886" t="n">
        <v>0</v>
      </c>
      <c r="E886" t="n">
        <v>0</v>
      </c>
      <c r="F886" t="n">
        <v>88.3</v>
      </c>
      <c r="G886" t="n">
        <v>0</v>
      </c>
      <c r="H886" t="n">
        <v>0</v>
      </c>
    </row>
    <row r="887">
      <c r="A887" t="n">
        <v>885</v>
      </c>
      <c r="B887" t="n">
        <v>1220.3</v>
      </c>
      <c r="C887" t="n">
        <v>0.4</v>
      </c>
      <c r="D887" t="n">
        <v>0</v>
      </c>
      <c r="E887" t="n">
        <v>0</v>
      </c>
      <c r="F887" t="n">
        <v>86.90000000000001</v>
      </c>
      <c r="G887" t="n">
        <v>0</v>
      </c>
      <c r="H887" t="n">
        <v>0</v>
      </c>
    </row>
    <row r="888">
      <c r="A888" t="n">
        <v>886</v>
      </c>
      <c r="B888" t="n">
        <v>632</v>
      </c>
      <c r="C888" t="n">
        <v>0.1</v>
      </c>
      <c r="D888" t="n">
        <v>0</v>
      </c>
      <c r="E888" t="n">
        <v>0</v>
      </c>
      <c r="F888" t="n">
        <v>90.8</v>
      </c>
      <c r="G888" t="n">
        <v>0</v>
      </c>
      <c r="H888" t="n">
        <v>0</v>
      </c>
    </row>
    <row r="889">
      <c r="A889" t="n">
        <v>887</v>
      </c>
      <c r="B889" t="n">
        <v>3464.9</v>
      </c>
      <c r="C889" t="n">
        <v>1.3</v>
      </c>
      <c r="D889" t="n">
        <v>0</v>
      </c>
      <c r="E889" t="n">
        <v>0</v>
      </c>
      <c r="F889" t="n">
        <v>97.5</v>
      </c>
      <c r="G889" t="n">
        <v>0</v>
      </c>
      <c r="H889" t="n">
        <v>0</v>
      </c>
    </row>
    <row r="890">
      <c r="A890" t="n">
        <v>888</v>
      </c>
      <c r="B890" t="n">
        <v>1224.4</v>
      </c>
      <c r="C890" t="n">
        <v>0.3</v>
      </c>
      <c r="D890" t="n">
        <v>0</v>
      </c>
      <c r="E890" t="n">
        <v>1</v>
      </c>
      <c r="F890" t="n">
        <v>97.2</v>
      </c>
      <c r="G890" t="n">
        <v>0</v>
      </c>
      <c r="H890" t="n">
        <v>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5</v>
      </c>
      <c r="F891" t="n">
        <v>97.2</v>
      </c>
      <c r="G891" t="n">
        <v>0</v>
      </c>
      <c r="H891" t="n">
        <v>0</v>
      </c>
    </row>
    <row r="892">
      <c r="A892" t="n">
        <v>890</v>
      </c>
      <c r="B892" t="n">
        <v>4227.6</v>
      </c>
      <c r="C892" t="n">
        <v>1.8</v>
      </c>
      <c r="D892" t="n">
        <v>0</v>
      </c>
      <c r="E892" t="n">
        <v>2</v>
      </c>
      <c r="F892" t="n">
        <v>99.8</v>
      </c>
      <c r="G892" t="n">
        <v>0</v>
      </c>
      <c r="H892" t="n">
        <v>0</v>
      </c>
    </row>
    <row r="893">
      <c r="A893" t="n">
        <v>891</v>
      </c>
      <c r="B893" t="n">
        <v>572.6</v>
      </c>
      <c r="C893" t="n">
        <v>0.3</v>
      </c>
      <c r="D893" t="n">
        <v>0</v>
      </c>
      <c r="E893" t="n">
        <v>2</v>
      </c>
      <c r="F893" t="n">
        <v>93.09999999999999</v>
      </c>
      <c r="G893" t="n">
        <v>0</v>
      </c>
      <c r="H893" t="n">
        <v>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2</v>
      </c>
      <c r="F894" t="n">
        <v>93.09999999999999</v>
      </c>
      <c r="G894" t="n">
        <v>0</v>
      </c>
      <c r="H894" t="n">
        <v>0</v>
      </c>
    </row>
    <row r="895">
      <c r="A895" t="n">
        <v>893</v>
      </c>
      <c r="B895" t="n">
        <v>4198</v>
      </c>
      <c r="C895" t="n">
        <v>1.4</v>
      </c>
      <c r="D895" t="n">
        <v>0</v>
      </c>
      <c r="E895" t="n">
        <v>1</v>
      </c>
      <c r="F895" t="n">
        <v>98.59999999999999</v>
      </c>
      <c r="G895" t="n">
        <v>0</v>
      </c>
      <c r="H895" t="n">
        <v>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3</v>
      </c>
      <c r="F896" t="n">
        <v>98.59999999999999</v>
      </c>
      <c r="G896" t="n">
        <v>0</v>
      </c>
      <c r="H896" t="n">
        <v>0</v>
      </c>
    </row>
    <row r="897">
      <c r="A897" t="n">
        <v>895</v>
      </c>
      <c r="B897" t="n">
        <v>1232.8</v>
      </c>
      <c r="C897" t="n">
        <v>0.5</v>
      </c>
      <c r="D897" t="n">
        <v>0</v>
      </c>
      <c r="E897" t="n">
        <v>6</v>
      </c>
      <c r="F897" t="n">
        <v>78.90000000000001</v>
      </c>
      <c r="G897" t="n">
        <v>0</v>
      </c>
      <c r="H897" t="n">
        <v>0</v>
      </c>
    </row>
    <row r="898">
      <c r="A898" t="n">
        <v>896</v>
      </c>
      <c r="B898" t="n">
        <v>4051.9</v>
      </c>
      <c r="C898" t="n">
        <v>1.4</v>
      </c>
      <c r="D898" t="n">
        <v>0</v>
      </c>
      <c r="E898" t="n">
        <v>2</v>
      </c>
      <c r="F898" t="n">
        <v>99.09999999999999</v>
      </c>
      <c r="G898" t="n">
        <v>0</v>
      </c>
      <c r="H898" t="n">
        <v>0</v>
      </c>
    </row>
    <row r="899">
      <c r="A899" t="n">
        <v>897</v>
      </c>
      <c r="B899" t="n">
        <v>483.5</v>
      </c>
      <c r="C899" t="n">
        <v>0.3</v>
      </c>
      <c r="D899" t="n">
        <v>0</v>
      </c>
      <c r="E899" t="n">
        <v>0</v>
      </c>
      <c r="F899" t="n">
        <v>95.90000000000001</v>
      </c>
      <c r="G899" t="n">
        <v>0</v>
      </c>
      <c r="H899" t="n">
        <v>0</v>
      </c>
    </row>
    <row r="900">
      <c r="A900" t="n">
        <v>898</v>
      </c>
      <c r="B900" t="n">
        <v>1482.5</v>
      </c>
      <c r="C900" t="n">
        <v>0.6</v>
      </c>
      <c r="D900" t="n">
        <v>0</v>
      </c>
      <c r="E900" t="n">
        <v>3</v>
      </c>
      <c r="F900" t="n">
        <v>93.3</v>
      </c>
      <c r="G900" t="n">
        <v>0</v>
      </c>
      <c r="H900" t="n">
        <v>0</v>
      </c>
    </row>
    <row r="901">
      <c r="A901" t="n">
        <v>899</v>
      </c>
      <c r="B901" t="n">
        <v>2393.7</v>
      </c>
      <c r="C901" t="n">
        <v>0.6</v>
      </c>
      <c r="D901" t="n">
        <v>0</v>
      </c>
      <c r="E901" t="n">
        <v>4</v>
      </c>
      <c r="F901" t="n">
        <v>96.09999999999999</v>
      </c>
      <c r="G901" t="n">
        <v>0</v>
      </c>
      <c r="H901" t="n">
        <v>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4</v>
      </c>
      <c r="F902" t="n">
        <v>96.09999999999999</v>
      </c>
      <c r="G902" t="n">
        <v>0</v>
      </c>
      <c r="H902" t="n">
        <v>0</v>
      </c>
    </row>
    <row r="903">
      <c r="A903" t="n">
        <v>901</v>
      </c>
      <c r="B903" t="n">
        <v>1181.2</v>
      </c>
      <c r="C903" t="n">
        <v>0.5</v>
      </c>
      <c r="D903" t="n">
        <v>0</v>
      </c>
      <c r="E903" t="n">
        <v>3</v>
      </c>
      <c r="F903" t="n">
        <v>92.2</v>
      </c>
      <c r="G903" t="n">
        <v>0</v>
      </c>
      <c r="H903" t="n">
        <v>0</v>
      </c>
    </row>
    <row r="904">
      <c r="A904" t="n">
        <v>902</v>
      </c>
      <c r="B904" t="n">
        <v>3613.1</v>
      </c>
      <c r="C904" t="n">
        <v>1.4</v>
      </c>
      <c r="D904" t="n">
        <v>0</v>
      </c>
      <c r="E904" t="n">
        <v>3</v>
      </c>
      <c r="F904" t="n">
        <v>88.09999999999999</v>
      </c>
      <c r="G904" t="n">
        <v>0</v>
      </c>
      <c r="H904" t="n">
        <v>0</v>
      </c>
    </row>
    <row r="905">
      <c r="A905" t="n">
        <v>903</v>
      </c>
      <c r="B905" t="n">
        <v>1120.4</v>
      </c>
      <c r="C905" t="n">
        <v>0.5</v>
      </c>
      <c r="D905" t="n">
        <v>0</v>
      </c>
      <c r="E905" t="n">
        <v>3</v>
      </c>
      <c r="F905" t="n">
        <v>98.2</v>
      </c>
      <c r="G905" t="n">
        <v>0</v>
      </c>
      <c r="H905" t="n">
        <v>0</v>
      </c>
    </row>
    <row r="906">
      <c r="A906" t="n">
        <v>904</v>
      </c>
      <c r="B906" t="n">
        <v>598.8</v>
      </c>
      <c r="C906" t="n">
        <v>0.2</v>
      </c>
      <c r="D906" t="n">
        <v>0</v>
      </c>
      <c r="E906" t="n">
        <v>4</v>
      </c>
      <c r="F906" t="n">
        <v>98.59999999999999</v>
      </c>
      <c r="G906" t="n">
        <v>0</v>
      </c>
      <c r="H906" t="n">
        <v>0</v>
      </c>
    </row>
    <row r="907">
      <c r="A907" t="n">
        <v>905</v>
      </c>
      <c r="B907" t="n">
        <v>3554.1</v>
      </c>
      <c r="C907" t="n">
        <v>1.3</v>
      </c>
      <c r="D907" t="n">
        <v>0</v>
      </c>
      <c r="E907" t="n">
        <v>1</v>
      </c>
      <c r="F907" t="n">
        <v>96.8</v>
      </c>
      <c r="G907" t="n">
        <v>0</v>
      </c>
      <c r="H907" t="n">
        <v>0</v>
      </c>
    </row>
    <row r="908">
      <c r="A908" t="n">
        <v>906</v>
      </c>
      <c r="B908" t="n">
        <v>607.4</v>
      </c>
      <c r="C908" t="n">
        <v>0.1</v>
      </c>
      <c r="D908" t="n">
        <v>0</v>
      </c>
      <c r="E908" t="n">
        <v>3</v>
      </c>
      <c r="F908" t="n">
        <v>94.7</v>
      </c>
      <c r="G908" t="n">
        <v>0</v>
      </c>
      <c r="H908" t="n">
        <v>0</v>
      </c>
    </row>
    <row r="909">
      <c r="A909" t="n">
        <v>907</v>
      </c>
      <c r="B909" t="n">
        <v>1661.6</v>
      </c>
      <c r="C909" t="n">
        <v>0.7</v>
      </c>
      <c r="D909" t="n">
        <v>0</v>
      </c>
      <c r="E909" t="n">
        <v>2</v>
      </c>
      <c r="F909" t="n">
        <v>92.90000000000001</v>
      </c>
      <c r="G909" t="n">
        <v>0</v>
      </c>
      <c r="H909" t="n">
        <v>0</v>
      </c>
    </row>
    <row r="910">
      <c r="A910" t="n">
        <v>908</v>
      </c>
      <c r="B910" t="n">
        <v>2630.9</v>
      </c>
      <c r="C910" t="n">
        <v>0.8</v>
      </c>
      <c r="D910" t="n">
        <v>0</v>
      </c>
      <c r="E910" t="n">
        <v>4</v>
      </c>
      <c r="F910" t="n">
        <v>100</v>
      </c>
      <c r="G910" t="n">
        <v>0</v>
      </c>
      <c r="H910" t="n">
        <v>0</v>
      </c>
    </row>
    <row r="911">
      <c r="A911" t="n">
        <v>909</v>
      </c>
      <c r="B911" t="n">
        <v>323.6</v>
      </c>
      <c r="C911" t="n">
        <v>0.1</v>
      </c>
      <c r="D911" t="n">
        <v>0</v>
      </c>
      <c r="E911" t="n">
        <v>6</v>
      </c>
      <c r="F911" t="n">
        <v>98.59999999999999</v>
      </c>
      <c r="G911" t="n">
        <v>0</v>
      </c>
      <c r="H911" t="n">
        <v>0</v>
      </c>
    </row>
    <row r="912">
      <c r="A912" t="n">
        <v>910</v>
      </c>
      <c r="B912" t="n">
        <v>1836.3</v>
      </c>
      <c r="C912" t="n">
        <v>0.6</v>
      </c>
      <c r="D912" t="n">
        <v>0</v>
      </c>
      <c r="E912" t="n">
        <v>4</v>
      </c>
      <c r="F912" t="n">
        <v>98.40000000000001</v>
      </c>
      <c r="G912" t="n">
        <v>0</v>
      </c>
      <c r="H912" t="n">
        <v>0</v>
      </c>
    </row>
    <row r="913">
      <c r="A913" t="n">
        <v>911</v>
      </c>
      <c r="B913" t="n">
        <v>2664.5</v>
      </c>
      <c r="C913" t="n">
        <v>0.9</v>
      </c>
      <c r="D913" t="n">
        <v>0</v>
      </c>
      <c r="E913" t="n">
        <v>6</v>
      </c>
      <c r="F913" t="n">
        <v>98.40000000000001</v>
      </c>
      <c r="G913" t="n">
        <v>0</v>
      </c>
      <c r="H913" t="n">
        <v>0</v>
      </c>
    </row>
    <row r="914">
      <c r="A914" t="n">
        <v>912</v>
      </c>
      <c r="B914" t="n">
        <v>1701.4</v>
      </c>
      <c r="C914" t="n">
        <v>0.7</v>
      </c>
      <c r="D914" t="n">
        <v>0</v>
      </c>
      <c r="E914" t="n">
        <v>1</v>
      </c>
      <c r="F914" t="n">
        <v>99.8</v>
      </c>
      <c r="G914" t="n">
        <v>0</v>
      </c>
      <c r="H914" t="n">
        <v>0</v>
      </c>
    </row>
    <row r="915">
      <c r="A915" t="n">
        <v>913</v>
      </c>
      <c r="B915" t="n">
        <v>1327.9</v>
      </c>
      <c r="C915" t="n">
        <v>0.3</v>
      </c>
      <c r="D915" t="n">
        <v>0</v>
      </c>
      <c r="E915" t="n">
        <v>2</v>
      </c>
      <c r="F915" t="n">
        <v>99.5</v>
      </c>
      <c r="G915" t="n">
        <v>0</v>
      </c>
      <c r="H915" t="n">
        <v>0</v>
      </c>
    </row>
    <row r="916">
      <c r="A916" t="n">
        <v>914</v>
      </c>
      <c r="B916" t="n">
        <v>2060.1</v>
      </c>
      <c r="C916" t="n">
        <v>0.6</v>
      </c>
      <c r="D916" t="n">
        <v>0</v>
      </c>
      <c r="E916" t="n">
        <v>6</v>
      </c>
      <c r="F916" t="n">
        <v>98.90000000000001</v>
      </c>
      <c r="G916" t="n">
        <v>0</v>
      </c>
      <c r="H916" t="n">
        <v>0</v>
      </c>
    </row>
    <row r="917">
      <c r="A917" t="n">
        <v>915</v>
      </c>
      <c r="B917" t="n">
        <v>850.6</v>
      </c>
      <c r="C917" t="n">
        <v>0.3</v>
      </c>
      <c r="D917" t="n">
        <v>0</v>
      </c>
      <c r="E917" t="n">
        <v>8</v>
      </c>
      <c r="F917" t="n">
        <v>92.90000000000001</v>
      </c>
      <c r="G917" t="n">
        <v>0</v>
      </c>
      <c r="H917" t="n">
        <v>0</v>
      </c>
    </row>
    <row r="918">
      <c r="A918" t="n">
        <v>916</v>
      </c>
      <c r="B918" t="n">
        <v>1404.3</v>
      </c>
      <c r="C918" t="n">
        <v>0.5</v>
      </c>
      <c r="D918" t="n">
        <v>0</v>
      </c>
      <c r="E918" t="n">
        <v>6</v>
      </c>
      <c r="F918" t="n">
        <v>93.09999999999999</v>
      </c>
      <c r="G918" t="n">
        <v>0</v>
      </c>
      <c r="H918" t="n">
        <v>0</v>
      </c>
    </row>
    <row r="919">
      <c r="A919" t="n">
        <v>917</v>
      </c>
      <c r="B919" t="n">
        <v>2833.3</v>
      </c>
      <c r="C919" t="n">
        <v>0.8</v>
      </c>
      <c r="D919" t="n">
        <v>0</v>
      </c>
      <c r="E919" t="n">
        <v>7</v>
      </c>
      <c r="F919" t="n">
        <v>99.5</v>
      </c>
      <c r="G919" t="n">
        <v>0</v>
      </c>
      <c r="H919" t="n">
        <v>0</v>
      </c>
    </row>
    <row r="920">
      <c r="A920" t="n">
        <v>918</v>
      </c>
      <c r="B920" t="n">
        <v>894.7</v>
      </c>
      <c r="C920" t="n">
        <v>0.5</v>
      </c>
      <c r="D920" t="n">
        <v>0</v>
      </c>
      <c r="E920" t="n">
        <v>5</v>
      </c>
      <c r="F920" t="n">
        <v>95.2</v>
      </c>
      <c r="G920" t="n">
        <v>0</v>
      </c>
      <c r="H920" t="n">
        <v>0</v>
      </c>
    </row>
    <row r="921">
      <c r="A921" t="n">
        <v>919</v>
      </c>
      <c r="B921" t="n">
        <v>1407.8</v>
      </c>
      <c r="C921" t="n">
        <v>0.5</v>
      </c>
      <c r="D921" t="n">
        <v>0</v>
      </c>
      <c r="E921" t="n">
        <v>8</v>
      </c>
      <c r="F921" t="n">
        <v>95.59999999999999</v>
      </c>
      <c r="G921" t="n">
        <v>0</v>
      </c>
      <c r="H921" t="n">
        <v>0</v>
      </c>
    </row>
    <row r="922">
      <c r="A922" t="n">
        <v>920</v>
      </c>
      <c r="B922" t="n">
        <v>2898.8</v>
      </c>
      <c r="C922" t="n">
        <v>1.1</v>
      </c>
      <c r="D922" t="n">
        <v>0</v>
      </c>
      <c r="E922" t="n">
        <v>3</v>
      </c>
      <c r="F922" t="n">
        <v>97.2</v>
      </c>
      <c r="G922" t="n">
        <v>0</v>
      </c>
      <c r="H922" t="n">
        <v>0</v>
      </c>
    </row>
    <row r="923">
      <c r="A923" t="n">
        <v>921</v>
      </c>
      <c r="B923" t="n">
        <v>707.6</v>
      </c>
      <c r="C923" t="n">
        <v>0.2</v>
      </c>
      <c r="D923" t="n">
        <v>0</v>
      </c>
      <c r="E923" t="n">
        <v>5</v>
      </c>
      <c r="F923" t="n">
        <v>99.3</v>
      </c>
      <c r="G923" t="n">
        <v>0</v>
      </c>
      <c r="H923" t="n">
        <v>0</v>
      </c>
    </row>
    <row r="924">
      <c r="A924" t="n">
        <v>922</v>
      </c>
      <c r="B924" t="n">
        <v>1324.3</v>
      </c>
      <c r="C924" t="n">
        <v>0.7</v>
      </c>
      <c r="D924" t="n">
        <v>0</v>
      </c>
      <c r="E924" t="n">
        <v>3</v>
      </c>
      <c r="F924" t="n">
        <v>100</v>
      </c>
      <c r="G924" t="n">
        <v>0</v>
      </c>
      <c r="H924" t="n">
        <v>0</v>
      </c>
    </row>
    <row r="925">
      <c r="A925" t="n">
        <v>923</v>
      </c>
      <c r="B925" t="n">
        <v>2808.1</v>
      </c>
      <c r="C925" t="n">
        <v>0.7</v>
      </c>
      <c r="D925" t="n">
        <v>0</v>
      </c>
      <c r="E925" t="n">
        <v>4</v>
      </c>
      <c r="F925" t="n">
        <v>98.40000000000001</v>
      </c>
      <c r="G925" t="n">
        <v>0</v>
      </c>
      <c r="H925" t="n">
        <v>0</v>
      </c>
    </row>
    <row r="926">
      <c r="A926" t="n">
        <v>924</v>
      </c>
      <c r="B926" t="n">
        <v>687.7</v>
      </c>
      <c r="C926" t="n">
        <v>0.2</v>
      </c>
      <c r="D926" t="n">
        <v>0</v>
      </c>
      <c r="E926" t="n">
        <v>5</v>
      </c>
      <c r="F926" t="n">
        <v>94.7</v>
      </c>
      <c r="G926" t="n">
        <v>0</v>
      </c>
      <c r="H926" t="n">
        <v>0</v>
      </c>
    </row>
    <row r="927">
      <c r="A927" t="n">
        <v>925</v>
      </c>
      <c r="B927" t="n">
        <v>1152.8</v>
      </c>
      <c r="C927" t="n">
        <v>0.6</v>
      </c>
      <c r="D927" t="n">
        <v>0</v>
      </c>
      <c r="E927" t="n">
        <v>5</v>
      </c>
      <c r="F927" t="n">
        <v>94.5</v>
      </c>
      <c r="G927" t="n">
        <v>0</v>
      </c>
      <c r="H927" t="n">
        <v>0</v>
      </c>
    </row>
    <row r="928">
      <c r="A928" t="n">
        <v>926</v>
      </c>
      <c r="B928" t="n">
        <v>2641.5</v>
      </c>
      <c r="C928" t="n">
        <v>1.1</v>
      </c>
      <c r="D928" t="n">
        <v>0</v>
      </c>
      <c r="E928" t="n">
        <v>3</v>
      </c>
      <c r="F928" t="n">
        <v>94.3</v>
      </c>
      <c r="G928" t="n">
        <v>0</v>
      </c>
      <c r="H928" t="n">
        <v>0</v>
      </c>
    </row>
    <row r="929">
      <c r="A929" t="n">
        <v>927</v>
      </c>
      <c r="B929" t="n">
        <v>1813.4</v>
      </c>
      <c r="C929" t="n">
        <v>0.6</v>
      </c>
      <c r="D929" t="n">
        <v>0</v>
      </c>
      <c r="E929" t="n">
        <v>1</v>
      </c>
      <c r="F929" t="n">
        <v>99.09999999999999</v>
      </c>
      <c r="G929" t="n">
        <v>0</v>
      </c>
      <c r="H929" t="n">
        <v>0</v>
      </c>
    </row>
    <row r="930">
      <c r="A930" t="n">
        <v>928</v>
      </c>
      <c r="B930" t="n">
        <v>1410.5</v>
      </c>
      <c r="C930" t="n">
        <v>0.3</v>
      </c>
      <c r="D930" t="n">
        <v>0</v>
      </c>
      <c r="E930" t="n">
        <v>3</v>
      </c>
      <c r="F930" t="n">
        <v>96.3</v>
      </c>
      <c r="G930" t="n">
        <v>0</v>
      </c>
      <c r="H930" t="n">
        <v>0</v>
      </c>
    </row>
    <row r="931">
      <c r="A931" t="n">
        <v>929</v>
      </c>
      <c r="B931" t="n">
        <v>1961.5</v>
      </c>
      <c r="C931" t="n">
        <v>0.9</v>
      </c>
      <c r="D931" t="n">
        <v>0</v>
      </c>
      <c r="E931" t="n">
        <v>2</v>
      </c>
      <c r="F931" t="n">
        <v>94.7</v>
      </c>
      <c r="G931" t="n">
        <v>0</v>
      </c>
      <c r="H931" t="n">
        <v>0</v>
      </c>
    </row>
    <row r="932">
      <c r="A932" t="n">
        <v>930</v>
      </c>
      <c r="B932" t="n">
        <v>962</v>
      </c>
      <c r="C932" t="n">
        <v>0.2</v>
      </c>
      <c r="D932" t="n">
        <v>0</v>
      </c>
      <c r="E932" t="n">
        <v>7</v>
      </c>
      <c r="F932" t="n">
        <v>84.40000000000001</v>
      </c>
      <c r="G932" t="n">
        <v>0</v>
      </c>
      <c r="H932" t="n">
        <v>0</v>
      </c>
    </row>
    <row r="933">
      <c r="A933" t="n">
        <v>931</v>
      </c>
      <c r="B933" t="n">
        <v>1707.9</v>
      </c>
      <c r="C933" t="n">
        <v>0.4</v>
      </c>
      <c r="D933" t="n">
        <v>0</v>
      </c>
      <c r="E933" t="n">
        <v>6</v>
      </c>
      <c r="F933" t="n">
        <v>98.90000000000001</v>
      </c>
      <c r="G933" t="n">
        <v>0</v>
      </c>
      <c r="H933" t="n">
        <v>0</v>
      </c>
    </row>
    <row r="934">
      <c r="A934" t="n">
        <v>932</v>
      </c>
      <c r="B934" t="n">
        <v>2470.2</v>
      </c>
      <c r="C934" t="n">
        <v>1.1</v>
      </c>
      <c r="D934" t="n">
        <v>0</v>
      </c>
      <c r="E934" t="n">
        <v>4</v>
      </c>
      <c r="F934" t="n">
        <v>100</v>
      </c>
      <c r="G934" t="n">
        <v>0</v>
      </c>
      <c r="H934" t="n">
        <v>0</v>
      </c>
    </row>
    <row r="935">
      <c r="A935" t="n">
        <v>933</v>
      </c>
      <c r="B935" t="n">
        <v>1170.9</v>
      </c>
      <c r="C935" t="n">
        <v>0.4</v>
      </c>
      <c r="D935" t="n">
        <v>0</v>
      </c>
      <c r="E935" t="n">
        <v>3</v>
      </c>
      <c r="F935" t="n">
        <v>98.90000000000001</v>
      </c>
      <c r="G935" t="n">
        <v>0</v>
      </c>
      <c r="H935" t="n">
        <v>0</v>
      </c>
    </row>
    <row r="936">
      <c r="A936" t="n">
        <v>934</v>
      </c>
      <c r="B936" t="n">
        <v>1861.4</v>
      </c>
      <c r="C936" t="n">
        <v>0.6</v>
      </c>
      <c r="D936" t="n">
        <v>0</v>
      </c>
      <c r="E936" t="n">
        <v>1</v>
      </c>
      <c r="F936" t="n">
        <v>99.8</v>
      </c>
      <c r="G936" t="n">
        <v>0</v>
      </c>
      <c r="H936" t="n">
        <v>0</v>
      </c>
    </row>
    <row r="937">
      <c r="A937" t="n">
        <v>935</v>
      </c>
      <c r="B937" t="n">
        <v>1566.5</v>
      </c>
      <c r="C937" t="n">
        <v>0.5</v>
      </c>
      <c r="D937" t="n">
        <v>0</v>
      </c>
      <c r="E937" t="n">
        <v>5</v>
      </c>
      <c r="F937" t="n">
        <v>98.90000000000001</v>
      </c>
      <c r="G937" t="n">
        <v>0</v>
      </c>
      <c r="H937" t="n">
        <v>0</v>
      </c>
    </row>
    <row r="938">
      <c r="A938" t="n">
        <v>936</v>
      </c>
      <c r="B938" t="n">
        <v>1386.9</v>
      </c>
      <c r="C938" t="n">
        <v>0.5</v>
      </c>
      <c r="D938" t="n">
        <v>0</v>
      </c>
      <c r="E938" t="n">
        <v>4</v>
      </c>
      <c r="F938" t="n">
        <v>94.7</v>
      </c>
      <c r="G938" t="n">
        <v>0</v>
      </c>
      <c r="H938" t="n">
        <v>0</v>
      </c>
    </row>
    <row r="939">
      <c r="A939" t="n">
        <v>937</v>
      </c>
      <c r="B939" t="n">
        <v>1544.8</v>
      </c>
      <c r="C939" t="n">
        <v>0.7</v>
      </c>
      <c r="D939" t="n">
        <v>0</v>
      </c>
      <c r="E939" t="n">
        <v>1</v>
      </c>
      <c r="F939" t="n">
        <v>83.90000000000001</v>
      </c>
      <c r="G939" t="n">
        <v>0</v>
      </c>
      <c r="H939" t="n">
        <v>0</v>
      </c>
    </row>
    <row r="940">
      <c r="A940" t="n">
        <v>938</v>
      </c>
      <c r="B940" t="n">
        <v>1917.1</v>
      </c>
      <c r="C940" t="n">
        <v>0.8</v>
      </c>
      <c r="D940" t="n">
        <v>0</v>
      </c>
      <c r="E940" t="n">
        <v>2</v>
      </c>
      <c r="F940" t="n">
        <v>97.90000000000001</v>
      </c>
      <c r="G940" t="n">
        <v>0</v>
      </c>
      <c r="H940" t="n">
        <v>0</v>
      </c>
    </row>
    <row r="941">
      <c r="A941" t="n">
        <v>939</v>
      </c>
      <c r="B941" t="n">
        <v>1030.4</v>
      </c>
      <c r="C941" t="n">
        <v>0.3</v>
      </c>
      <c r="D941" t="n">
        <v>0</v>
      </c>
      <c r="E941" t="n">
        <v>2</v>
      </c>
      <c r="F941" t="n">
        <v>98.2</v>
      </c>
      <c r="G941" t="n">
        <v>0</v>
      </c>
      <c r="H941" t="n">
        <v>0</v>
      </c>
    </row>
    <row r="942">
      <c r="A942" t="n">
        <v>940</v>
      </c>
      <c r="B942" t="n">
        <v>1416.3</v>
      </c>
      <c r="C942" t="n">
        <v>0.4</v>
      </c>
      <c r="D942" t="n">
        <v>0</v>
      </c>
      <c r="E942" t="n">
        <v>4</v>
      </c>
      <c r="F942" t="n">
        <v>85.3</v>
      </c>
      <c r="G942" t="n">
        <v>0</v>
      </c>
      <c r="H942" t="n">
        <v>0</v>
      </c>
    </row>
    <row r="943">
      <c r="A943" t="n">
        <v>941</v>
      </c>
      <c r="B943" t="n">
        <v>2978.2</v>
      </c>
      <c r="C943" t="n">
        <v>0.9</v>
      </c>
      <c r="D943" t="n">
        <v>0</v>
      </c>
      <c r="E943" t="n">
        <v>3</v>
      </c>
      <c r="F943" t="n">
        <v>99.8</v>
      </c>
      <c r="G943" t="n">
        <v>0</v>
      </c>
      <c r="H943" t="n">
        <v>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4</v>
      </c>
      <c r="F944" t="n">
        <v>98.90000000000001</v>
      </c>
      <c r="G944" t="n">
        <v>0</v>
      </c>
      <c r="H944" t="n">
        <v>0</v>
      </c>
    </row>
    <row r="945">
      <c r="A945" t="n">
        <v>943</v>
      </c>
      <c r="B945" t="n">
        <v>1793.8</v>
      </c>
      <c r="C945" t="n">
        <v>0.7</v>
      </c>
      <c r="D945" t="n">
        <v>0</v>
      </c>
      <c r="E945" t="n">
        <v>5</v>
      </c>
      <c r="F945" t="n">
        <v>93.09999999999999</v>
      </c>
      <c r="G945" t="n">
        <v>0</v>
      </c>
      <c r="H945" t="n">
        <v>0</v>
      </c>
    </row>
    <row r="946">
      <c r="A946" t="n">
        <v>944</v>
      </c>
      <c r="B946" t="n">
        <v>2620.9</v>
      </c>
      <c r="C946" t="n">
        <v>0.9</v>
      </c>
      <c r="D946" t="n">
        <v>0</v>
      </c>
      <c r="E946" t="n">
        <v>6</v>
      </c>
      <c r="F946" t="n">
        <v>97.7</v>
      </c>
      <c r="G946" t="n">
        <v>0</v>
      </c>
      <c r="H946" t="n">
        <v>0</v>
      </c>
    </row>
    <row r="947">
      <c r="A947" t="n">
        <v>945</v>
      </c>
      <c r="B947" t="n">
        <v>973.4</v>
      </c>
      <c r="C947" t="n">
        <v>0.3</v>
      </c>
      <c r="D947" t="n">
        <v>0</v>
      </c>
      <c r="E947" t="n">
        <v>5</v>
      </c>
      <c r="F947" t="n">
        <v>99.5</v>
      </c>
      <c r="G947" t="n">
        <v>0</v>
      </c>
      <c r="H947" t="n">
        <v>0</v>
      </c>
    </row>
    <row r="948">
      <c r="A948" t="n">
        <v>946</v>
      </c>
      <c r="B948" t="n">
        <v>2163.3</v>
      </c>
      <c r="C948" t="n">
        <v>0.8</v>
      </c>
      <c r="D948" t="n">
        <v>0</v>
      </c>
      <c r="E948" t="n">
        <v>6</v>
      </c>
      <c r="F948" t="n">
        <v>94.3</v>
      </c>
      <c r="G948" t="n">
        <v>0</v>
      </c>
      <c r="H948" t="n">
        <v>0</v>
      </c>
    </row>
    <row r="949">
      <c r="A949" t="n">
        <v>947</v>
      </c>
      <c r="B949" t="n">
        <v>1598.3</v>
      </c>
      <c r="C949" t="n">
        <v>0.8</v>
      </c>
      <c r="D949" t="n">
        <v>0</v>
      </c>
      <c r="E949" t="n">
        <v>1</v>
      </c>
      <c r="F949" t="n">
        <v>95</v>
      </c>
      <c r="G949" t="n">
        <v>0</v>
      </c>
      <c r="H949" t="n">
        <v>0</v>
      </c>
    </row>
    <row r="950">
      <c r="A950" t="n">
        <v>948</v>
      </c>
      <c r="B950" t="n">
        <v>1753.5</v>
      </c>
      <c r="C950" t="n">
        <v>0.5</v>
      </c>
      <c r="D950" t="n">
        <v>0</v>
      </c>
      <c r="E950" t="n">
        <v>3</v>
      </c>
      <c r="F950" t="n">
        <v>93.09999999999999</v>
      </c>
      <c r="G950" t="n">
        <v>0</v>
      </c>
      <c r="H950" t="n">
        <v>0</v>
      </c>
    </row>
    <row r="951">
      <c r="A951" t="n">
        <v>949</v>
      </c>
      <c r="B951" t="n">
        <v>1734.8</v>
      </c>
      <c r="C951" t="n">
        <v>0.8</v>
      </c>
      <c r="D951" t="n">
        <v>0</v>
      </c>
      <c r="E951" t="n">
        <v>1</v>
      </c>
      <c r="F951" t="n">
        <v>92.7</v>
      </c>
      <c r="G951" t="n">
        <v>0</v>
      </c>
      <c r="H951" t="n">
        <v>0</v>
      </c>
    </row>
    <row r="952">
      <c r="A952" t="n">
        <v>950</v>
      </c>
      <c r="B952" t="n">
        <v>873.6</v>
      </c>
      <c r="C952" t="n">
        <v>0.2</v>
      </c>
      <c r="D952" t="n">
        <v>0</v>
      </c>
      <c r="E952" t="n">
        <v>1</v>
      </c>
      <c r="F952" t="n">
        <v>95</v>
      </c>
      <c r="G952" t="n">
        <v>0</v>
      </c>
      <c r="H952" t="n">
        <v>0</v>
      </c>
    </row>
    <row r="953">
      <c r="A953" t="n">
        <v>951</v>
      </c>
      <c r="B953" t="n">
        <v>1329.3</v>
      </c>
      <c r="C953" t="n">
        <v>0.5</v>
      </c>
      <c r="D953" t="n">
        <v>0</v>
      </c>
      <c r="E953" t="n">
        <v>1</v>
      </c>
      <c r="F953" t="n">
        <v>86.90000000000001</v>
      </c>
      <c r="G953" t="n">
        <v>0</v>
      </c>
      <c r="H953" t="n">
        <v>0</v>
      </c>
    </row>
    <row r="954">
      <c r="A954" t="n">
        <v>952</v>
      </c>
      <c r="B954" t="n">
        <v>2546.4</v>
      </c>
      <c r="C954" t="n">
        <v>0.9</v>
      </c>
      <c r="D954" t="n">
        <v>0</v>
      </c>
      <c r="E954" t="n">
        <v>1</v>
      </c>
      <c r="F954" t="n">
        <v>97.2</v>
      </c>
      <c r="G954" t="n">
        <v>0</v>
      </c>
      <c r="H954" t="n">
        <v>0</v>
      </c>
    </row>
    <row r="955">
      <c r="A955" t="n">
        <v>953</v>
      </c>
      <c r="B955" t="n">
        <v>1600.7</v>
      </c>
      <c r="C955" t="n">
        <v>0.5</v>
      </c>
      <c r="D955" t="n">
        <v>1</v>
      </c>
      <c r="E955" t="n">
        <v>2</v>
      </c>
      <c r="F955" t="n">
        <v>87.59999999999999</v>
      </c>
      <c r="G955" t="n">
        <v>0</v>
      </c>
      <c r="H955" t="n">
        <v>0</v>
      </c>
    </row>
    <row r="956">
      <c r="A956" t="n">
        <v>954</v>
      </c>
      <c r="B956" t="n">
        <v>2116.6</v>
      </c>
      <c r="C956" t="n">
        <v>0.9</v>
      </c>
      <c r="D956" t="n">
        <v>0</v>
      </c>
      <c r="E956" t="n">
        <v>1</v>
      </c>
      <c r="F956" t="n">
        <v>99.09999999999999</v>
      </c>
      <c r="G956" t="n">
        <v>0</v>
      </c>
      <c r="H956" t="n">
        <v>0</v>
      </c>
    </row>
    <row r="957">
      <c r="A957" t="n">
        <v>955</v>
      </c>
      <c r="B957" t="n">
        <v>1097.9</v>
      </c>
      <c r="C957" t="n">
        <v>0.4</v>
      </c>
      <c r="D957" t="n">
        <v>0</v>
      </c>
      <c r="E957" t="n">
        <v>1</v>
      </c>
      <c r="F957" t="n">
        <v>97.90000000000001</v>
      </c>
      <c r="G957" t="n">
        <v>21.1</v>
      </c>
      <c r="H957" t="n">
        <v>0</v>
      </c>
    </row>
    <row r="958">
      <c r="A958" t="n">
        <v>956</v>
      </c>
      <c r="B958" t="n">
        <v>2647.3</v>
      </c>
      <c r="C958" t="n">
        <v>1</v>
      </c>
      <c r="D958" t="n">
        <v>0</v>
      </c>
      <c r="E958" t="n">
        <v>1</v>
      </c>
      <c r="F958" t="n">
        <v>92.90000000000001</v>
      </c>
      <c r="G958" t="n">
        <v>0</v>
      </c>
      <c r="H958" t="n">
        <v>0</v>
      </c>
    </row>
    <row r="959">
      <c r="A959" t="n">
        <v>957</v>
      </c>
      <c r="B959" t="n">
        <v>1297.5</v>
      </c>
      <c r="C959" t="n">
        <v>0.5</v>
      </c>
      <c r="D959" t="n">
        <v>0</v>
      </c>
      <c r="E959" t="n">
        <v>2</v>
      </c>
      <c r="F959" t="n">
        <v>96.59999999999999</v>
      </c>
      <c r="G959" t="n">
        <v>0</v>
      </c>
      <c r="H959" t="n">
        <v>0</v>
      </c>
    </row>
    <row r="960">
      <c r="A960" t="n">
        <v>958</v>
      </c>
      <c r="B960" t="n">
        <v>1341.8</v>
      </c>
      <c r="C960" t="n">
        <v>0.6</v>
      </c>
      <c r="D960" t="n">
        <v>0</v>
      </c>
      <c r="E960" t="n">
        <v>0</v>
      </c>
      <c r="F960" t="n">
        <v>97.2</v>
      </c>
      <c r="G960" t="n">
        <v>0</v>
      </c>
      <c r="H960" t="n">
        <v>0</v>
      </c>
    </row>
    <row r="961">
      <c r="A961" t="n">
        <v>959</v>
      </c>
      <c r="B961" t="n">
        <v>2408.6</v>
      </c>
      <c r="C961" t="n">
        <v>0.7</v>
      </c>
      <c r="D961" t="n">
        <v>0</v>
      </c>
      <c r="E961" t="n">
        <v>1</v>
      </c>
      <c r="F961" t="n">
        <v>98.59999999999999</v>
      </c>
      <c r="G961" t="n">
        <v>0</v>
      </c>
      <c r="H961" t="n">
        <v>0</v>
      </c>
    </row>
    <row r="962">
      <c r="A962" t="n">
        <v>960</v>
      </c>
      <c r="B962" t="n">
        <v>1241.8</v>
      </c>
      <c r="C962" t="n">
        <v>0.6</v>
      </c>
      <c r="D962" t="n">
        <v>0</v>
      </c>
      <c r="E962" t="n">
        <v>0</v>
      </c>
      <c r="F962" t="n">
        <v>95.2</v>
      </c>
      <c r="G962" t="n">
        <v>0</v>
      </c>
      <c r="H962" t="n">
        <v>0</v>
      </c>
    </row>
    <row r="963">
      <c r="A963" t="n">
        <v>961</v>
      </c>
      <c r="B963" t="n">
        <v>885.8</v>
      </c>
      <c r="C963" t="n">
        <v>0.4</v>
      </c>
      <c r="D963" t="n">
        <v>0</v>
      </c>
      <c r="E963" t="n">
        <v>2</v>
      </c>
      <c r="F963" t="n">
        <v>97.5</v>
      </c>
      <c r="G963" t="n">
        <v>0</v>
      </c>
      <c r="H963" t="n">
        <v>0</v>
      </c>
    </row>
    <row r="964">
      <c r="A964" t="n">
        <v>962</v>
      </c>
      <c r="B964" t="n">
        <v>2798.9</v>
      </c>
      <c r="C964" t="n">
        <v>1.2</v>
      </c>
      <c r="D964" t="n">
        <v>0</v>
      </c>
      <c r="E964" t="n">
        <v>0</v>
      </c>
      <c r="F964" t="n">
        <v>83.5</v>
      </c>
      <c r="G964" t="n">
        <v>22.6</v>
      </c>
      <c r="H964" t="n">
        <v>0</v>
      </c>
    </row>
    <row r="965">
      <c r="A965" t="n">
        <v>963</v>
      </c>
      <c r="B965" t="n">
        <v>2097.1</v>
      </c>
      <c r="C965" t="n">
        <v>0.6</v>
      </c>
      <c r="D965" t="n">
        <v>0</v>
      </c>
      <c r="E965" t="n">
        <v>0</v>
      </c>
      <c r="F965" t="n">
        <v>89.90000000000001</v>
      </c>
      <c r="G965" t="n">
        <v>22.4</v>
      </c>
      <c r="H965" t="n">
        <v>0</v>
      </c>
    </row>
    <row r="966">
      <c r="A966" t="n">
        <v>964</v>
      </c>
      <c r="B966" t="n">
        <v>1208.6</v>
      </c>
      <c r="C966" t="n">
        <v>0.6</v>
      </c>
      <c r="D966" t="n">
        <v>0</v>
      </c>
      <c r="E966" t="n">
        <v>0</v>
      </c>
      <c r="F966" t="n">
        <v>90.09999999999999</v>
      </c>
      <c r="G966" t="n">
        <v>22.3</v>
      </c>
      <c r="H966" t="n">
        <v>0</v>
      </c>
    </row>
    <row r="967">
      <c r="A967" t="n">
        <v>965</v>
      </c>
      <c r="B967" t="n">
        <v>1724.2</v>
      </c>
      <c r="C967" t="n">
        <v>0.7</v>
      </c>
      <c r="D967" t="n">
        <v>0</v>
      </c>
      <c r="E967" t="n">
        <v>2</v>
      </c>
      <c r="F967" t="n">
        <v>92</v>
      </c>
      <c r="G967" t="n">
        <v>0</v>
      </c>
      <c r="H967" t="n">
        <v>0</v>
      </c>
    </row>
    <row r="968">
      <c r="A968" t="n">
        <v>966</v>
      </c>
      <c r="B968" t="n">
        <v>1865.1</v>
      </c>
      <c r="C968" t="n">
        <v>0.8</v>
      </c>
      <c r="D968" t="n">
        <v>0</v>
      </c>
      <c r="E968" t="n">
        <v>0</v>
      </c>
      <c r="F968" t="n">
        <v>91.5</v>
      </c>
      <c r="G968" t="n">
        <v>0</v>
      </c>
      <c r="H968" t="n">
        <v>0</v>
      </c>
    </row>
    <row r="969">
      <c r="A969" t="n">
        <v>967</v>
      </c>
      <c r="B969" t="n">
        <v>1322.4</v>
      </c>
      <c r="C969" t="n">
        <v>0.8</v>
      </c>
      <c r="D969" t="n">
        <v>0</v>
      </c>
      <c r="E969" t="n">
        <v>0</v>
      </c>
      <c r="F969" t="n">
        <v>89.7</v>
      </c>
      <c r="G969" t="n">
        <v>0.1</v>
      </c>
      <c r="H969" t="n">
        <v>0</v>
      </c>
    </row>
    <row r="970">
      <c r="A970" t="n">
        <v>968</v>
      </c>
      <c r="B970" t="n">
        <v>1955.6</v>
      </c>
      <c r="C970" t="n">
        <v>0.8</v>
      </c>
      <c r="D970" t="n">
        <v>0</v>
      </c>
      <c r="E970" t="n">
        <v>0</v>
      </c>
      <c r="F970" t="n">
        <v>83</v>
      </c>
      <c r="G970" t="n">
        <v>0.1</v>
      </c>
      <c r="H970" t="n">
        <v>0</v>
      </c>
    </row>
    <row r="971">
      <c r="A971" t="n">
        <v>969</v>
      </c>
      <c r="B971" t="n">
        <v>1345.4</v>
      </c>
      <c r="C971" t="n">
        <v>0.4</v>
      </c>
      <c r="D971" t="n">
        <v>0</v>
      </c>
      <c r="E971" t="n">
        <v>0</v>
      </c>
      <c r="F971" t="n">
        <v>82.8</v>
      </c>
      <c r="G971" t="n">
        <v>0.1</v>
      </c>
      <c r="H971" t="n">
        <v>0</v>
      </c>
    </row>
    <row r="972">
      <c r="A972" t="n">
        <v>970</v>
      </c>
      <c r="B972" t="n">
        <v>1392.8</v>
      </c>
      <c r="C972" t="n">
        <v>0.6</v>
      </c>
      <c r="D972" t="n">
        <v>0</v>
      </c>
      <c r="E972" t="n">
        <v>0</v>
      </c>
      <c r="F972" t="n">
        <v>86.2</v>
      </c>
      <c r="G972" t="n">
        <v>0.1</v>
      </c>
      <c r="H972" t="n">
        <v>0</v>
      </c>
    </row>
    <row r="973">
      <c r="A973" t="n">
        <v>971</v>
      </c>
      <c r="B973" t="n">
        <v>1711.5</v>
      </c>
      <c r="C973" t="n">
        <v>0.8</v>
      </c>
      <c r="D973" t="n">
        <v>0</v>
      </c>
      <c r="E973" t="n">
        <v>0</v>
      </c>
      <c r="F973" t="n">
        <v>81.7</v>
      </c>
      <c r="G973" t="n">
        <v>0.1</v>
      </c>
      <c r="H973" t="n">
        <v>0</v>
      </c>
    </row>
    <row r="974">
      <c r="A974" t="n">
        <v>972</v>
      </c>
      <c r="B974" t="n">
        <v>2190.9</v>
      </c>
      <c r="C974" t="n">
        <v>0.8</v>
      </c>
      <c r="D974" t="n">
        <v>0</v>
      </c>
      <c r="E974" t="n">
        <v>0</v>
      </c>
      <c r="F974" t="n">
        <v>84.2</v>
      </c>
      <c r="G974" t="n">
        <v>0.1</v>
      </c>
      <c r="H974" t="n">
        <v>0</v>
      </c>
    </row>
    <row r="975">
      <c r="A975" t="n">
        <v>973</v>
      </c>
      <c r="B975" t="n">
        <v>1345.4</v>
      </c>
      <c r="C975" t="n">
        <v>0.8</v>
      </c>
      <c r="D975" t="n">
        <v>0</v>
      </c>
      <c r="E975" t="n">
        <v>0</v>
      </c>
      <c r="F975" t="n">
        <v>80.5</v>
      </c>
      <c r="G975" t="n">
        <v>0.1</v>
      </c>
      <c r="H975" t="n">
        <v>0</v>
      </c>
    </row>
    <row r="976">
      <c r="A976" t="n">
        <v>974</v>
      </c>
      <c r="B976" t="n">
        <v>818.9</v>
      </c>
      <c r="C976" t="n">
        <v>0.7</v>
      </c>
      <c r="D976" t="n">
        <v>0</v>
      </c>
      <c r="E976" t="n">
        <v>0</v>
      </c>
      <c r="F976" t="n">
        <v>83.90000000000001</v>
      </c>
      <c r="G976" t="n">
        <v>0.1</v>
      </c>
      <c r="H976" t="n">
        <v>0</v>
      </c>
    </row>
    <row r="977">
      <c r="A977" t="n">
        <v>975</v>
      </c>
      <c r="B977" t="n">
        <v>2184.2</v>
      </c>
      <c r="C977" t="n">
        <v>0.6</v>
      </c>
      <c r="D977" t="n">
        <v>0</v>
      </c>
      <c r="E977" t="n">
        <v>0</v>
      </c>
      <c r="F977" t="n">
        <v>74.5</v>
      </c>
      <c r="G977" t="n">
        <v>0.1</v>
      </c>
      <c r="H977" t="n">
        <v>0</v>
      </c>
    </row>
    <row r="978">
      <c r="A978" t="n">
        <v>976</v>
      </c>
      <c r="B978" t="n">
        <v>1831.9</v>
      </c>
      <c r="C978" t="n">
        <v>0.9</v>
      </c>
      <c r="D978" t="n">
        <v>0</v>
      </c>
      <c r="E978" t="n">
        <v>0</v>
      </c>
      <c r="F978" t="n">
        <v>76.59999999999999</v>
      </c>
      <c r="G978" t="n">
        <v>0.1</v>
      </c>
      <c r="H978" t="n">
        <v>0</v>
      </c>
    </row>
    <row r="979">
      <c r="A979" t="n">
        <v>977</v>
      </c>
      <c r="B979" t="n">
        <v>761.1</v>
      </c>
      <c r="C979" t="n">
        <v>0.4</v>
      </c>
      <c r="D979" t="n">
        <v>0</v>
      </c>
      <c r="E979" t="n">
        <v>0</v>
      </c>
      <c r="F979" t="n">
        <v>71.59999999999999</v>
      </c>
      <c r="G979" t="n">
        <v>0.1</v>
      </c>
      <c r="H979" t="n">
        <v>0</v>
      </c>
    </row>
    <row r="980">
      <c r="A980" t="n">
        <v>978</v>
      </c>
      <c r="B980" t="n">
        <v>2418.4</v>
      </c>
      <c r="C980" t="n">
        <v>1.2</v>
      </c>
      <c r="D980" t="n">
        <v>0</v>
      </c>
      <c r="E980" t="n">
        <v>0</v>
      </c>
      <c r="F980" t="n">
        <v>71.59999999999999</v>
      </c>
      <c r="G980" t="n">
        <v>0.1</v>
      </c>
      <c r="H980" t="n">
        <v>0</v>
      </c>
    </row>
    <row r="981">
      <c r="A981" t="n">
        <v>979</v>
      </c>
      <c r="B981" t="n">
        <v>1637.4</v>
      </c>
      <c r="C981" t="n">
        <v>0.7</v>
      </c>
      <c r="D981" t="n">
        <v>0</v>
      </c>
      <c r="E981" t="n">
        <v>0</v>
      </c>
      <c r="F981" t="n">
        <v>72.7</v>
      </c>
      <c r="G981" t="n">
        <v>0.1</v>
      </c>
      <c r="H981" t="n">
        <v>0</v>
      </c>
    </row>
    <row r="982">
      <c r="A982" t="n">
        <v>980</v>
      </c>
      <c r="B982" t="n">
        <v>549.3</v>
      </c>
      <c r="C982" t="n">
        <v>0.3</v>
      </c>
      <c r="D982" t="n">
        <v>0</v>
      </c>
      <c r="E982" t="n">
        <v>0</v>
      </c>
      <c r="F982" t="n">
        <v>80</v>
      </c>
      <c r="G982" t="n">
        <v>0.1</v>
      </c>
      <c r="H982" t="n">
        <v>0</v>
      </c>
    </row>
    <row r="983">
      <c r="A983" t="n">
        <v>981</v>
      </c>
      <c r="B983" t="n">
        <v>1802.4</v>
      </c>
      <c r="C983" t="n">
        <v>0.8</v>
      </c>
      <c r="D983" t="n">
        <v>0</v>
      </c>
      <c r="E983" t="n">
        <v>0</v>
      </c>
      <c r="F983" t="n">
        <v>86.5</v>
      </c>
      <c r="G983" t="n">
        <v>0.1</v>
      </c>
      <c r="H983" t="n">
        <v>0</v>
      </c>
    </row>
    <row r="984">
      <c r="A984" t="n">
        <v>982</v>
      </c>
      <c r="B984" t="n">
        <v>2970.7</v>
      </c>
      <c r="C984" t="n">
        <v>1.1</v>
      </c>
      <c r="D984" t="n">
        <v>0</v>
      </c>
      <c r="E984" t="n">
        <v>0</v>
      </c>
      <c r="F984" t="n">
        <v>87.8</v>
      </c>
      <c r="G984" t="n">
        <v>0.1</v>
      </c>
      <c r="H984" t="n">
        <v>0</v>
      </c>
    </row>
    <row r="985">
      <c r="A985" t="n">
        <v>983</v>
      </c>
      <c r="B985" t="n">
        <v>511.8</v>
      </c>
      <c r="C985" t="n">
        <v>0.1</v>
      </c>
      <c r="D985" t="n">
        <v>0</v>
      </c>
      <c r="E985" t="n">
        <v>0</v>
      </c>
      <c r="F985" t="n">
        <v>97</v>
      </c>
      <c r="G985" t="n">
        <v>0.1</v>
      </c>
      <c r="H985" t="n">
        <v>0</v>
      </c>
    </row>
    <row r="986">
      <c r="A986" t="n">
        <v>984</v>
      </c>
      <c r="B986" t="n">
        <v>2091.6</v>
      </c>
      <c r="C986" t="n">
        <v>0.7</v>
      </c>
      <c r="D986" t="n">
        <v>0</v>
      </c>
      <c r="E986" t="n">
        <v>0</v>
      </c>
      <c r="F986" t="n">
        <v>92.7</v>
      </c>
      <c r="G986" t="n">
        <v>0</v>
      </c>
      <c r="H986" t="n">
        <v>0</v>
      </c>
    </row>
    <row r="987">
      <c r="A987" t="n">
        <v>985</v>
      </c>
      <c r="B987" t="n">
        <v>2577.5</v>
      </c>
      <c r="C987" t="n">
        <v>1.2</v>
      </c>
      <c r="D987" t="n">
        <v>0</v>
      </c>
      <c r="E987" t="n">
        <v>1</v>
      </c>
      <c r="F987" t="n">
        <v>94.7</v>
      </c>
      <c r="G987" t="n">
        <v>0</v>
      </c>
      <c r="H987" t="n">
        <v>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1</v>
      </c>
      <c r="F988" t="n">
        <v>94.7</v>
      </c>
      <c r="G988" t="n">
        <v>0</v>
      </c>
      <c r="H988" t="n">
        <v>0</v>
      </c>
    </row>
    <row r="989">
      <c r="A989" t="n">
        <v>987</v>
      </c>
      <c r="B989" t="n">
        <v>2868.4</v>
      </c>
      <c r="C989" t="n">
        <v>1.1</v>
      </c>
      <c r="D989" t="n">
        <v>0</v>
      </c>
      <c r="E989" t="n">
        <v>0</v>
      </c>
      <c r="F989" t="n">
        <v>98.59999999999999</v>
      </c>
      <c r="G989" t="n">
        <v>0</v>
      </c>
      <c r="H989" t="n">
        <v>0</v>
      </c>
    </row>
    <row r="990">
      <c r="A990" t="n">
        <v>988</v>
      </c>
      <c r="B990" t="n">
        <v>2598</v>
      </c>
      <c r="C990" t="n">
        <v>0.8</v>
      </c>
      <c r="D990" t="n">
        <v>0</v>
      </c>
      <c r="E990" t="n">
        <v>1</v>
      </c>
      <c r="F990" t="n">
        <v>99.09999999999999</v>
      </c>
      <c r="G990" t="n">
        <v>0</v>
      </c>
      <c r="H990" t="n">
        <v>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1</v>
      </c>
      <c r="F991" t="n">
        <v>99.09999999999999</v>
      </c>
      <c r="G991" t="n">
        <v>0</v>
      </c>
      <c r="H991" t="n">
        <v>0</v>
      </c>
    </row>
    <row r="992">
      <c r="A992" t="n">
        <v>990</v>
      </c>
      <c r="B992" t="n">
        <v>1686.5</v>
      </c>
      <c r="C992" t="n">
        <v>0.6</v>
      </c>
      <c r="D992" t="n">
        <v>0</v>
      </c>
      <c r="E992" t="n">
        <v>2</v>
      </c>
      <c r="F992" t="n">
        <v>99.5</v>
      </c>
      <c r="G992" t="n">
        <v>0</v>
      </c>
      <c r="H992" t="n">
        <v>0</v>
      </c>
    </row>
    <row r="993">
      <c r="A993" t="n">
        <v>991</v>
      </c>
      <c r="B993" t="n">
        <v>2362.4</v>
      </c>
      <c r="C993" t="n">
        <v>0.8</v>
      </c>
      <c r="D993" t="n">
        <v>0</v>
      </c>
      <c r="E993" t="n">
        <v>4</v>
      </c>
      <c r="F993" t="n">
        <v>95.90000000000001</v>
      </c>
      <c r="G993" t="n">
        <v>0</v>
      </c>
      <c r="H993" t="n">
        <v>0</v>
      </c>
    </row>
    <row r="994">
      <c r="A994" t="n">
        <v>992</v>
      </c>
      <c r="B994" t="n">
        <v>626.7</v>
      </c>
      <c r="C994" t="n">
        <v>0.2</v>
      </c>
      <c r="D994" t="n">
        <v>0</v>
      </c>
      <c r="E994" t="n">
        <v>7</v>
      </c>
      <c r="F994" t="n">
        <v>94</v>
      </c>
      <c r="G994" t="n">
        <v>0</v>
      </c>
      <c r="H994" t="n">
        <v>0</v>
      </c>
    </row>
    <row r="995">
      <c r="A995" t="n">
        <v>993</v>
      </c>
      <c r="B995" t="n">
        <v>1932</v>
      </c>
      <c r="C995" t="n">
        <v>1</v>
      </c>
      <c r="D995" t="n">
        <v>0</v>
      </c>
      <c r="E995" t="n">
        <v>3</v>
      </c>
      <c r="F995" t="n">
        <v>98.40000000000001</v>
      </c>
      <c r="G995" t="n">
        <v>0</v>
      </c>
      <c r="H995" t="n">
        <v>0</v>
      </c>
    </row>
    <row r="996">
      <c r="A996" t="n">
        <v>994</v>
      </c>
      <c r="B996" t="n">
        <v>2504.2</v>
      </c>
      <c r="C996" t="n">
        <v>0.6</v>
      </c>
      <c r="D996" t="n">
        <v>0</v>
      </c>
      <c r="E996" t="n">
        <v>5</v>
      </c>
      <c r="F996" t="n">
        <v>97.7</v>
      </c>
      <c r="G996" t="n">
        <v>0</v>
      </c>
      <c r="H996" t="n">
        <v>0</v>
      </c>
    </row>
    <row r="997">
      <c r="A997" t="n">
        <v>995</v>
      </c>
      <c r="B997" t="n">
        <v>907.6</v>
      </c>
      <c r="C997" t="n">
        <v>0.4</v>
      </c>
      <c r="D997" t="n">
        <v>0</v>
      </c>
      <c r="E997" t="n">
        <v>3</v>
      </c>
      <c r="F997" t="n">
        <v>98.59999999999999</v>
      </c>
      <c r="G997" t="n">
        <v>0</v>
      </c>
      <c r="H997" t="n">
        <v>0</v>
      </c>
    </row>
    <row r="998">
      <c r="A998" t="n">
        <v>996</v>
      </c>
      <c r="B998" t="n">
        <v>1721.1</v>
      </c>
      <c r="C998" t="n">
        <v>0.4</v>
      </c>
      <c r="D998" t="n">
        <v>0</v>
      </c>
      <c r="E998" t="n">
        <v>3</v>
      </c>
      <c r="F998" t="n">
        <v>99.5</v>
      </c>
      <c r="G998" t="n">
        <v>0</v>
      </c>
      <c r="H998" t="n">
        <v>0</v>
      </c>
    </row>
    <row r="999">
      <c r="A999" t="n">
        <v>997</v>
      </c>
      <c r="B999" t="n">
        <v>2495.5</v>
      </c>
      <c r="C999" t="n">
        <v>1.1</v>
      </c>
      <c r="D999" t="n">
        <v>0</v>
      </c>
      <c r="E999" t="n">
        <v>5</v>
      </c>
      <c r="F999" t="n">
        <v>94.5</v>
      </c>
      <c r="G999" t="n">
        <v>0</v>
      </c>
      <c r="H999" t="n">
        <v>0</v>
      </c>
    </row>
    <row r="1000">
      <c r="A1000" t="n">
        <v>998</v>
      </c>
      <c r="B1000" t="n">
        <v>1208.8</v>
      </c>
      <c r="C1000" t="n">
        <v>0.5</v>
      </c>
      <c r="D1000" t="n">
        <v>0</v>
      </c>
      <c r="E1000" t="n">
        <v>4</v>
      </c>
      <c r="F1000" t="n">
        <v>99.8</v>
      </c>
      <c r="G1000" t="n">
        <v>0</v>
      </c>
      <c r="H1000" t="n">
        <v>0</v>
      </c>
    </row>
    <row r="1001">
      <c r="A1001" t="n">
        <v>999</v>
      </c>
      <c r="B1001" t="n">
        <v>1358</v>
      </c>
      <c r="C1001" t="n">
        <v>0.5</v>
      </c>
      <c r="D1001" t="n">
        <v>0</v>
      </c>
      <c r="E1001" t="n">
        <v>4</v>
      </c>
      <c r="F1001" t="n">
        <v>93.09999999999999</v>
      </c>
      <c r="G1001" t="n">
        <v>0</v>
      </c>
      <c r="H1001" t="n">
        <v>0</v>
      </c>
    </row>
    <row r="1002">
      <c r="A1002" t="n">
        <v>1000</v>
      </c>
      <c r="B1002" t="n">
        <v>1884.1</v>
      </c>
      <c r="C1002" t="n">
        <v>0.7</v>
      </c>
      <c r="D1002" t="n">
        <v>0</v>
      </c>
      <c r="E1002" t="n">
        <v>4</v>
      </c>
      <c r="F1002" t="n">
        <v>81.7</v>
      </c>
      <c r="G1002" t="n">
        <v>0</v>
      </c>
      <c r="H1002" t="n">
        <v>0</v>
      </c>
    </row>
    <row r="1003">
      <c r="A1003" t="n">
        <v>1001</v>
      </c>
      <c r="B1003" t="n">
        <v>1018.4</v>
      </c>
      <c r="C1003" t="n">
        <v>0.2</v>
      </c>
      <c r="D1003" t="n">
        <v>0</v>
      </c>
      <c r="E1003" t="n">
        <v>3</v>
      </c>
      <c r="F1003" t="n">
        <v>100</v>
      </c>
      <c r="G1003" t="n">
        <v>0</v>
      </c>
      <c r="H1003" t="n">
        <v>0</v>
      </c>
    </row>
    <row r="1004">
      <c r="A1004" t="n">
        <v>1002</v>
      </c>
      <c r="B1004" t="n">
        <v>2126.2</v>
      </c>
      <c r="C1004" t="n">
        <v>0.5</v>
      </c>
      <c r="D1004" t="n">
        <v>0</v>
      </c>
      <c r="E1004" t="n">
        <v>5</v>
      </c>
      <c r="F1004" t="n">
        <v>99.09999999999999</v>
      </c>
      <c r="G1004" t="n">
        <v>0</v>
      </c>
      <c r="H1004" t="n">
        <v>0</v>
      </c>
    </row>
    <row r="1005">
      <c r="A1005" t="n">
        <v>1003</v>
      </c>
      <c r="B1005" t="n">
        <v>2352.7</v>
      </c>
      <c r="C1005" t="n">
        <v>0.8</v>
      </c>
      <c r="D1005" t="n">
        <v>0</v>
      </c>
      <c r="E1005" t="n">
        <v>7</v>
      </c>
      <c r="F1005" t="n">
        <v>100</v>
      </c>
      <c r="G1005" t="n">
        <v>0</v>
      </c>
      <c r="H1005" t="n">
        <v>0</v>
      </c>
    </row>
    <row r="1006">
      <c r="A1006" t="n">
        <v>1004</v>
      </c>
      <c r="B1006" t="n">
        <v>899.2</v>
      </c>
      <c r="C1006" t="n">
        <v>0.5</v>
      </c>
      <c r="D1006" t="n">
        <v>0</v>
      </c>
      <c r="E1006" t="n">
        <v>6</v>
      </c>
      <c r="F1006" t="n">
        <v>96.8</v>
      </c>
      <c r="G1006" t="n">
        <v>0</v>
      </c>
      <c r="H1006" t="n">
        <v>0</v>
      </c>
    </row>
    <row r="1007">
      <c r="A1007" t="n">
        <v>1005</v>
      </c>
      <c r="B1007" t="n">
        <v>1121.6</v>
      </c>
      <c r="C1007" t="n">
        <v>0.3</v>
      </c>
      <c r="D1007" t="n">
        <v>0</v>
      </c>
      <c r="E1007" t="n">
        <v>8</v>
      </c>
      <c r="F1007" t="n">
        <v>96.59999999999999</v>
      </c>
      <c r="G1007" t="n">
        <v>0</v>
      </c>
      <c r="H1007" t="n">
        <v>0</v>
      </c>
    </row>
    <row r="1008">
      <c r="A1008" t="n">
        <v>1006</v>
      </c>
      <c r="B1008" t="n">
        <v>1759.2</v>
      </c>
      <c r="C1008" t="n">
        <v>0.5</v>
      </c>
      <c r="D1008" t="n">
        <v>1</v>
      </c>
      <c r="E1008" t="n">
        <v>12</v>
      </c>
      <c r="F1008" t="n">
        <v>81.7</v>
      </c>
      <c r="G1008" t="n">
        <v>0</v>
      </c>
      <c r="H1008" t="n">
        <v>0</v>
      </c>
    </row>
    <row r="1009">
      <c r="A1009" t="n">
        <v>1007</v>
      </c>
      <c r="B1009" t="n">
        <v>2050.7</v>
      </c>
      <c r="C1009" t="n">
        <v>0.8</v>
      </c>
      <c r="D1009" t="n">
        <v>0</v>
      </c>
      <c r="E1009" t="n">
        <v>7</v>
      </c>
      <c r="F1009" t="n">
        <v>99.8</v>
      </c>
      <c r="G1009" t="n">
        <v>0</v>
      </c>
      <c r="H1009" t="n">
        <v>0</v>
      </c>
    </row>
    <row r="1010">
      <c r="A1010" t="n">
        <v>1008</v>
      </c>
      <c r="B1010" t="n">
        <v>1221.8</v>
      </c>
      <c r="C1010" t="n">
        <v>0.4</v>
      </c>
      <c r="D1010" t="n">
        <v>0</v>
      </c>
      <c r="E1010" t="n">
        <v>5</v>
      </c>
      <c r="F1010" t="n">
        <v>98.40000000000001</v>
      </c>
      <c r="G1010" t="n">
        <v>0</v>
      </c>
      <c r="H1010" t="n">
        <v>0</v>
      </c>
    </row>
    <row r="1011">
      <c r="A1011" t="n">
        <v>1009</v>
      </c>
      <c r="B1011" t="n">
        <v>1275.4</v>
      </c>
      <c r="C1011" t="n">
        <v>0.4</v>
      </c>
      <c r="D1011" t="n">
        <v>0</v>
      </c>
      <c r="E1011" t="n">
        <v>8</v>
      </c>
      <c r="F1011" t="n">
        <v>81.7</v>
      </c>
      <c r="G1011" t="n">
        <v>0</v>
      </c>
      <c r="H1011" t="n">
        <v>0</v>
      </c>
    </row>
    <row r="1012">
      <c r="A1012" t="n">
        <v>1010</v>
      </c>
      <c r="B1012" t="n">
        <v>2089.6</v>
      </c>
      <c r="C1012" t="n">
        <v>0.5</v>
      </c>
      <c r="D1012" t="n">
        <v>0</v>
      </c>
      <c r="E1012" t="n">
        <v>8</v>
      </c>
      <c r="F1012" t="n">
        <v>98.59999999999999</v>
      </c>
      <c r="G1012" t="n">
        <v>0</v>
      </c>
      <c r="H1012" t="n">
        <v>0</v>
      </c>
    </row>
    <row r="1013">
      <c r="A1013" t="n">
        <v>1011</v>
      </c>
      <c r="B1013" t="n">
        <v>1433.8</v>
      </c>
      <c r="C1013" t="n">
        <v>0.2</v>
      </c>
      <c r="D1013" t="n">
        <v>0</v>
      </c>
      <c r="E1013" t="n">
        <v>11</v>
      </c>
      <c r="F1013" t="n">
        <v>99.3</v>
      </c>
      <c r="G1013" t="n">
        <v>0</v>
      </c>
      <c r="H1013" t="n">
        <v>0</v>
      </c>
    </row>
    <row r="1014">
      <c r="A1014" t="n">
        <v>1012</v>
      </c>
      <c r="B1014" t="n">
        <v>1352.4</v>
      </c>
      <c r="C1014" t="n">
        <v>0.7</v>
      </c>
      <c r="D1014" t="n">
        <v>0</v>
      </c>
      <c r="E1014" t="n">
        <v>9</v>
      </c>
      <c r="F1014" t="n">
        <v>98.59999999999999</v>
      </c>
      <c r="G1014" t="n">
        <v>0</v>
      </c>
      <c r="H1014" t="n">
        <v>0</v>
      </c>
    </row>
    <row r="1015">
      <c r="A1015" t="n">
        <v>1013</v>
      </c>
      <c r="B1015" t="n">
        <v>2343.2</v>
      </c>
      <c r="C1015" t="n">
        <v>0.7</v>
      </c>
      <c r="D1015" t="n">
        <v>0</v>
      </c>
      <c r="E1015" t="n">
        <v>11</v>
      </c>
      <c r="F1015" t="n">
        <v>98.2</v>
      </c>
      <c r="G1015" t="n">
        <v>0</v>
      </c>
      <c r="H1015" t="n">
        <v>0</v>
      </c>
    </row>
    <row r="1016">
      <c r="A1016" t="n">
        <v>1014</v>
      </c>
      <c r="B1016" t="n">
        <v>1044.9</v>
      </c>
      <c r="C1016" t="n">
        <v>0.3</v>
      </c>
      <c r="D1016" t="n">
        <v>0</v>
      </c>
      <c r="E1016" t="n">
        <v>12</v>
      </c>
      <c r="F1016" t="n">
        <v>98.90000000000001</v>
      </c>
      <c r="G1016" t="n">
        <v>0</v>
      </c>
      <c r="H1016" t="n">
        <v>0</v>
      </c>
    </row>
    <row r="1017">
      <c r="A1017" t="n">
        <v>1015</v>
      </c>
      <c r="B1017" t="n">
        <v>1924</v>
      </c>
      <c r="C1017" t="n">
        <v>0.8</v>
      </c>
      <c r="D1017" t="n">
        <v>0</v>
      </c>
      <c r="E1017" t="n">
        <v>7</v>
      </c>
      <c r="F1017" t="n">
        <v>99.09999999999999</v>
      </c>
      <c r="G1017" t="n">
        <v>0</v>
      </c>
      <c r="H1017" t="n">
        <v>0</v>
      </c>
    </row>
    <row r="1018">
      <c r="A1018" t="n">
        <v>1016</v>
      </c>
      <c r="B1018" t="n">
        <v>1827.3</v>
      </c>
      <c r="C1018" t="n">
        <v>0.5</v>
      </c>
      <c r="D1018" t="n">
        <v>0</v>
      </c>
      <c r="E1018" t="n">
        <v>6</v>
      </c>
      <c r="F1018" t="n">
        <v>94.7</v>
      </c>
      <c r="G1018" t="n">
        <v>0</v>
      </c>
      <c r="H1018" t="n">
        <v>0</v>
      </c>
    </row>
    <row r="1019">
      <c r="A1019" t="n">
        <v>1017</v>
      </c>
      <c r="B1019" t="n">
        <v>447.1</v>
      </c>
      <c r="C1019" t="n">
        <v>0.1</v>
      </c>
      <c r="D1019" t="n">
        <v>0</v>
      </c>
      <c r="E1019" t="n">
        <v>8</v>
      </c>
      <c r="F1019" t="n">
        <v>88.8</v>
      </c>
      <c r="G1019" t="n">
        <v>0</v>
      </c>
      <c r="H1019" t="n">
        <v>0</v>
      </c>
    </row>
    <row r="1020">
      <c r="A1020" t="n">
        <v>1018</v>
      </c>
      <c r="B1020" t="n">
        <v>2394.9</v>
      </c>
      <c r="C1020" t="n">
        <v>0.8</v>
      </c>
      <c r="D1020" t="n">
        <v>0</v>
      </c>
      <c r="E1020" t="n">
        <v>7</v>
      </c>
      <c r="F1020" t="n">
        <v>95.90000000000001</v>
      </c>
      <c r="G1020" t="n">
        <v>0</v>
      </c>
      <c r="H1020" t="n">
        <v>0</v>
      </c>
    </row>
    <row r="1021">
      <c r="A1021" t="n">
        <v>1019</v>
      </c>
      <c r="B1021" t="n">
        <v>2470.5</v>
      </c>
      <c r="C1021" t="n">
        <v>0.6</v>
      </c>
      <c r="D1021" t="n">
        <v>0</v>
      </c>
      <c r="E1021" t="n">
        <v>9</v>
      </c>
      <c r="F1021" t="n">
        <v>97.90000000000001</v>
      </c>
      <c r="G1021" t="n">
        <v>0</v>
      </c>
      <c r="H1021" t="n">
        <v>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10</v>
      </c>
      <c r="F1022" t="n">
        <v>97.90000000000001</v>
      </c>
      <c r="G1022" t="n">
        <v>0</v>
      </c>
      <c r="H1022" t="n">
        <v>0</v>
      </c>
    </row>
    <row r="1023">
      <c r="A1023" t="n">
        <v>1021</v>
      </c>
      <c r="B1023" t="n">
        <v>2953.4</v>
      </c>
      <c r="C1023" t="n">
        <v>1</v>
      </c>
      <c r="D1023" t="n">
        <v>0</v>
      </c>
      <c r="E1023" t="n">
        <v>8</v>
      </c>
      <c r="F1023" t="n">
        <v>99.09999999999999</v>
      </c>
      <c r="G1023" t="n">
        <v>0</v>
      </c>
      <c r="H1023" t="n">
        <v>0</v>
      </c>
    </row>
    <row r="1024">
      <c r="A1024" t="n">
        <v>1022</v>
      </c>
      <c r="B1024" t="n">
        <v>1080.5</v>
      </c>
      <c r="C1024" t="n">
        <v>0.3</v>
      </c>
      <c r="D1024" t="n">
        <v>0</v>
      </c>
      <c r="E1024" t="n">
        <v>10</v>
      </c>
      <c r="F1024" t="n">
        <v>97.5</v>
      </c>
      <c r="G1024" t="n">
        <v>0</v>
      </c>
      <c r="H1024" t="n">
        <v>0</v>
      </c>
    </row>
    <row r="1025">
      <c r="A1025" t="n">
        <v>1023</v>
      </c>
      <c r="B1025" t="n">
        <v>1257.4</v>
      </c>
      <c r="C1025" t="n">
        <v>0.3</v>
      </c>
      <c r="D1025" t="n">
        <v>0</v>
      </c>
      <c r="E1025" t="n">
        <v>10</v>
      </c>
      <c r="F1025" t="n">
        <v>97.7</v>
      </c>
      <c r="G1025" t="n">
        <v>0</v>
      </c>
      <c r="H1025" t="n">
        <v>0</v>
      </c>
    </row>
    <row r="1026">
      <c r="A1026" t="n">
        <v>1024</v>
      </c>
      <c r="B1026" t="n">
        <v>2993.5</v>
      </c>
      <c r="C1026" t="n">
        <v>1.2</v>
      </c>
      <c r="D1026" t="n">
        <v>0</v>
      </c>
      <c r="E1026" t="n">
        <v>5</v>
      </c>
      <c r="F1026" t="n">
        <v>98.2</v>
      </c>
      <c r="G1026" t="n">
        <v>0</v>
      </c>
      <c r="H1026" t="n">
        <v>0</v>
      </c>
    </row>
    <row r="1027">
      <c r="A1027" t="n">
        <v>1025</v>
      </c>
      <c r="B1027" t="n">
        <v>975.4</v>
      </c>
      <c r="C1027" t="n">
        <v>0.2</v>
      </c>
      <c r="D1027" t="n">
        <v>0</v>
      </c>
      <c r="E1027" t="n">
        <v>7</v>
      </c>
      <c r="F1027" t="n">
        <v>94.3</v>
      </c>
      <c r="G1027" t="n">
        <v>0</v>
      </c>
      <c r="H1027" t="n">
        <v>0</v>
      </c>
    </row>
    <row r="1028">
      <c r="A1028" t="n">
        <v>1026</v>
      </c>
      <c r="B1028" t="n">
        <v>1918.3</v>
      </c>
      <c r="C1028" t="n">
        <v>0.3</v>
      </c>
      <c r="D1028" t="n">
        <v>0</v>
      </c>
      <c r="E1028" t="n">
        <v>10</v>
      </c>
      <c r="F1028" t="n">
        <v>94.3</v>
      </c>
      <c r="G1028" t="n">
        <v>0</v>
      </c>
      <c r="H1028" t="n">
        <v>0</v>
      </c>
    </row>
    <row r="1029">
      <c r="A1029" t="n">
        <v>1027</v>
      </c>
      <c r="B1029" t="n">
        <v>1942.2</v>
      </c>
      <c r="C1029" t="n">
        <v>0.7</v>
      </c>
      <c r="D1029" t="n">
        <v>0</v>
      </c>
      <c r="E1029" t="n">
        <v>9</v>
      </c>
      <c r="F1029" t="n">
        <v>96.3</v>
      </c>
      <c r="G1029" t="n">
        <v>0</v>
      </c>
      <c r="H1029" t="n">
        <v>0</v>
      </c>
    </row>
    <row r="1030">
      <c r="A1030" t="n">
        <v>1028</v>
      </c>
      <c r="B1030" t="n">
        <v>1189.3</v>
      </c>
      <c r="C1030" t="n">
        <v>0.2</v>
      </c>
      <c r="D1030" t="n">
        <v>0</v>
      </c>
      <c r="E1030" t="n">
        <v>12</v>
      </c>
      <c r="F1030" t="n">
        <v>97.7</v>
      </c>
      <c r="G1030" t="n">
        <v>0</v>
      </c>
      <c r="H1030" t="n">
        <v>0</v>
      </c>
    </row>
    <row r="1031">
      <c r="A1031" t="n">
        <v>1029</v>
      </c>
      <c r="B1031" t="n">
        <v>4045.3</v>
      </c>
      <c r="C1031" t="n">
        <v>1.6</v>
      </c>
      <c r="D1031" t="n">
        <v>0</v>
      </c>
      <c r="E1031" t="n">
        <v>8</v>
      </c>
      <c r="F1031" t="n">
        <v>94</v>
      </c>
      <c r="G1031" t="n">
        <v>0</v>
      </c>
      <c r="H1031" t="n">
        <v>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8</v>
      </c>
      <c r="F1032" t="n">
        <v>94</v>
      </c>
      <c r="G1032" t="n">
        <v>0</v>
      </c>
      <c r="H1032" t="n">
        <v>0</v>
      </c>
    </row>
    <row r="1033">
      <c r="A1033" t="n">
        <v>1031</v>
      </c>
      <c r="B1033" t="n">
        <v>711.8</v>
      </c>
      <c r="C1033" t="n">
        <v>0.4</v>
      </c>
      <c r="D1033" t="n">
        <v>0</v>
      </c>
      <c r="E1033" t="n">
        <v>6</v>
      </c>
      <c r="F1033" t="n">
        <v>90.09999999999999</v>
      </c>
      <c r="G1033" t="n">
        <v>0</v>
      </c>
      <c r="H1033" t="n">
        <v>0</v>
      </c>
    </row>
    <row r="1034">
      <c r="A1034" t="n">
        <v>1032</v>
      </c>
      <c r="B1034" t="n">
        <v>4140.9</v>
      </c>
      <c r="C1034" t="n">
        <v>1.2</v>
      </c>
      <c r="D1034" t="n">
        <v>0</v>
      </c>
      <c r="E1034" t="n">
        <v>5</v>
      </c>
      <c r="F1034" t="n">
        <v>75.7</v>
      </c>
      <c r="G1034" t="n">
        <v>0</v>
      </c>
      <c r="H1034" t="n">
        <v>0</v>
      </c>
    </row>
    <row r="1035">
      <c r="A1035" t="n">
        <v>1033</v>
      </c>
      <c r="B1035" t="n">
        <v>1122.2</v>
      </c>
      <c r="C1035" t="n">
        <v>0.2</v>
      </c>
      <c r="D1035" t="n">
        <v>0</v>
      </c>
      <c r="E1035" t="n">
        <v>4</v>
      </c>
      <c r="F1035" t="n">
        <v>96.09999999999999</v>
      </c>
      <c r="G1035" t="n">
        <v>0</v>
      </c>
      <c r="H1035" t="n">
        <v>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4</v>
      </c>
      <c r="F1036" t="n">
        <v>96.09999999999999</v>
      </c>
      <c r="G1036" t="n">
        <v>0</v>
      </c>
      <c r="H1036" t="n">
        <v>0</v>
      </c>
    </row>
    <row r="1037">
      <c r="A1037" t="n">
        <v>1035</v>
      </c>
      <c r="B1037" t="n">
        <v>3536</v>
      </c>
      <c r="C1037" t="n">
        <v>1.6</v>
      </c>
      <c r="D1037" t="n">
        <v>0</v>
      </c>
      <c r="E1037" t="n">
        <v>3</v>
      </c>
      <c r="F1037" t="n">
        <v>95.2</v>
      </c>
      <c r="G1037" t="n">
        <v>0</v>
      </c>
      <c r="H1037" t="n">
        <v>0</v>
      </c>
    </row>
    <row r="1038">
      <c r="A1038" t="n">
        <v>1036</v>
      </c>
      <c r="B1038" t="n">
        <v>710.9</v>
      </c>
      <c r="C1038" t="n">
        <v>0.4</v>
      </c>
      <c r="D1038" t="n">
        <v>0</v>
      </c>
      <c r="E1038" t="n">
        <v>3</v>
      </c>
      <c r="F1038" t="n">
        <v>91.5</v>
      </c>
      <c r="G1038" t="n">
        <v>0</v>
      </c>
      <c r="H1038" t="n">
        <v>0</v>
      </c>
    </row>
    <row r="1039">
      <c r="A1039" t="n">
        <v>1037</v>
      </c>
      <c r="B1039" t="n">
        <v>847.6</v>
      </c>
      <c r="C1039" t="n">
        <v>0.2</v>
      </c>
      <c r="D1039" t="n">
        <v>0</v>
      </c>
      <c r="E1039" t="n">
        <v>3</v>
      </c>
      <c r="F1039" t="n">
        <v>93.59999999999999</v>
      </c>
      <c r="G1039" t="n">
        <v>0</v>
      </c>
      <c r="H1039" t="n">
        <v>0</v>
      </c>
    </row>
    <row r="1040">
      <c r="A1040" t="n">
        <v>1038</v>
      </c>
      <c r="B1040" t="n">
        <v>2686.9</v>
      </c>
      <c r="C1040" t="n">
        <v>0.9</v>
      </c>
      <c r="D1040" t="n">
        <v>0</v>
      </c>
      <c r="E1040" t="n">
        <v>4</v>
      </c>
      <c r="F1040" t="n">
        <v>85.3</v>
      </c>
      <c r="G1040" t="n">
        <v>0</v>
      </c>
      <c r="H1040" t="n">
        <v>0</v>
      </c>
    </row>
    <row r="1041">
      <c r="A1041" t="n">
        <v>1039</v>
      </c>
      <c r="B1041" t="n">
        <v>2743</v>
      </c>
      <c r="C1041" t="n">
        <v>0.7</v>
      </c>
      <c r="D1041" t="n">
        <v>0</v>
      </c>
      <c r="E1041" t="n">
        <v>3</v>
      </c>
      <c r="F1041" t="n">
        <v>99.09999999999999</v>
      </c>
      <c r="G1041" t="n">
        <v>0</v>
      </c>
      <c r="H1041" t="n">
        <v>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4</v>
      </c>
      <c r="F1042" t="n">
        <v>94.7</v>
      </c>
      <c r="G1042" t="n">
        <v>0</v>
      </c>
      <c r="H1042" t="n">
        <v>0</v>
      </c>
    </row>
    <row r="1043">
      <c r="A1043" t="n">
        <v>1041</v>
      </c>
      <c r="B1043" t="n">
        <v>2774.1</v>
      </c>
      <c r="C1043" t="n">
        <v>1.2</v>
      </c>
      <c r="D1043" t="n">
        <v>0</v>
      </c>
      <c r="E1043" t="n">
        <v>5</v>
      </c>
      <c r="F1043" t="n">
        <v>98.90000000000001</v>
      </c>
      <c r="G1043" t="n">
        <v>0</v>
      </c>
      <c r="H1043" t="n">
        <v>0</v>
      </c>
    </row>
    <row r="1044">
      <c r="A1044" t="n">
        <v>1042</v>
      </c>
      <c r="B1044" t="n">
        <v>1593.3</v>
      </c>
      <c r="C1044" t="n">
        <v>0.5</v>
      </c>
      <c r="D1044" t="n">
        <v>0</v>
      </c>
      <c r="E1044" t="n">
        <v>6</v>
      </c>
      <c r="F1044" t="n">
        <v>97.7</v>
      </c>
      <c r="G1044" t="n">
        <v>0</v>
      </c>
      <c r="H1044" t="n">
        <v>0</v>
      </c>
    </row>
    <row r="1045">
      <c r="A1045" t="n">
        <v>1043</v>
      </c>
      <c r="B1045" t="n">
        <v>1396</v>
      </c>
      <c r="C1045" t="n">
        <v>0.6</v>
      </c>
      <c r="D1045" t="n">
        <v>0</v>
      </c>
      <c r="E1045" t="n">
        <v>4</v>
      </c>
      <c r="F1045" t="n">
        <v>97.5</v>
      </c>
      <c r="G1045" t="n">
        <v>0</v>
      </c>
      <c r="H1045" t="n">
        <v>0</v>
      </c>
    </row>
    <row r="1046">
      <c r="A1046" t="n">
        <v>1044</v>
      </c>
      <c r="B1046" t="n">
        <v>2379.6</v>
      </c>
      <c r="C1046" t="n">
        <v>0.7</v>
      </c>
      <c r="D1046" t="n">
        <v>0</v>
      </c>
      <c r="E1046" t="n">
        <v>5</v>
      </c>
      <c r="F1046" t="n">
        <v>98.59999999999999</v>
      </c>
      <c r="G1046" t="n">
        <v>0</v>
      </c>
      <c r="H1046" t="n">
        <v>0</v>
      </c>
    </row>
    <row r="1047">
      <c r="A1047" t="n">
        <v>1045</v>
      </c>
      <c r="B1047" t="n">
        <v>2031.9</v>
      </c>
      <c r="C1047" t="n">
        <v>0.5</v>
      </c>
      <c r="D1047" t="n">
        <v>0</v>
      </c>
      <c r="E1047" t="n">
        <v>4</v>
      </c>
      <c r="F1047" t="n">
        <v>97.5</v>
      </c>
      <c r="G1047" t="n">
        <v>0</v>
      </c>
      <c r="H1047" t="n">
        <v>0</v>
      </c>
    </row>
    <row r="1048">
      <c r="A1048" t="n">
        <v>1046</v>
      </c>
      <c r="B1048" t="n">
        <v>903.5</v>
      </c>
      <c r="C1048" t="n">
        <v>0.2</v>
      </c>
      <c r="D1048" t="n">
        <v>0</v>
      </c>
      <c r="E1048" t="n">
        <v>5</v>
      </c>
      <c r="F1048" t="n">
        <v>96.8</v>
      </c>
      <c r="G1048" t="n">
        <v>0</v>
      </c>
      <c r="H1048" t="n">
        <v>0</v>
      </c>
    </row>
    <row r="1049">
      <c r="A1049" t="n">
        <v>1047</v>
      </c>
      <c r="B1049" t="n">
        <v>1229.6</v>
      </c>
      <c r="C1049" t="n">
        <v>0.3</v>
      </c>
      <c r="D1049" t="n">
        <v>1</v>
      </c>
      <c r="E1049" t="n">
        <v>12</v>
      </c>
      <c r="F1049" t="n">
        <v>91.5</v>
      </c>
      <c r="G1049" t="n">
        <v>0</v>
      </c>
      <c r="H1049" t="n">
        <v>0</v>
      </c>
    </row>
    <row r="1050">
      <c r="A1050" t="n">
        <v>1048</v>
      </c>
      <c r="B1050" t="n">
        <v>2929.8</v>
      </c>
      <c r="C1050" t="n">
        <v>1</v>
      </c>
      <c r="D1050" t="n">
        <v>0</v>
      </c>
      <c r="E1050" t="n">
        <v>9</v>
      </c>
      <c r="F1050" t="n">
        <v>96.59999999999999</v>
      </c>
      <c r="G1050" t="n">
        <v>0</v>
      </c>
      <c r="H1050" t="n">
        <v>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9</v>
      </c>
      <c r="F1051" t="n">
        <v>96.59999999999999</v>
      </c>
      <c r="G1051" t="n">
        <v>0</v>
      </c>
      <c r="H1051" t="n">
        <v>0</v>
      </c>
    </row>
    <row r="1052">
      <c r="A1052" t="n">
        <v>1050</v>
      </c>
      <c r="B1052" t="n">
        <v>2193.2</v>
      </c>
      <c r="C1052" t="n">
        <v>0.7</v>
      </c>
      <c r="D1052" t="n">
        <v>0</v>
      </c>
      <c r="E1052" t="n">
        <v>7</v>
      </c>
      <c r="F1052" t="n">
        <v>96.09999999999999</v>
      </c>
      <c r="G1052" t="n">
        <v>0</v>
      </c>
      <c r="H1052" t="n">
        <v>0</v>
      </c>
    </row>
    <row r="1053">
      <c r="A1053" t="n">
        <v>1051</v>
      </c>
      <c r="B1053" t="n">
        <v>2380</v>
      </c>
      <c r="C1053" t="n">
        <v>0.9</v>
      </c>
      <c r="D1053" t="n">
        <v>0</v>
      </c>
      <c r="E1053" t="n">
        <v>7</v>
      </c>
      <c r="F1053" t="n">
        <v>100</v>
      </c>
      <c r="G1053" t="n">
        <v>0</v>
      </c>
      <c r="H1053" t="n">
        <v>0</v>
      </c>
    </row>
    <row r="1054">
      <c r="A1054" t="n">
        <v>1052</v>
      </c>
      <c r="B1054" t="n">
        <v>1373.7</v>
      </c>
      <c r="C1054" t="n">
        <v>0.3</v>
      </c>
      <c r="D1054" t="n">
        <v>0</v>
      </c>
      <c r="E1054" t="n">
        <v>7</v>
      </c>
      <c r="F1054" t="n">
        <v>98.2</v>
      </c>
      <c r="G1054" t="n">
        <v>0</v>
      </c>
      <c r="H1054" t="n">
        <v>0</v>
      </c>
    </row>
    <row r="1055">
      <c r="A1055" t="n">
        <v>1053</v>
      </c>
      <c r="B1055" t="n">
        <v>2368.7</v>
      </c>
      <c r="C1055" t="n">
        <v>0.7</v>
      </c>
      <c r="D1055" t="n">
        <v>0</v>
      </c>
      <c r="E1055" t="n">
        <v>6</v>
      </c>
      <c r="F1055" t="n">
        <v>98.90000000000001</v>
      </c>
      <c r="G1055" t="n">
        <v>0</v>
      </c>
      <c r="H1055" t="n">
        <v>0</v>
      </c>
    </row>
    <row r="1056">
      <c r="A1056" t="n">
        <v>1054</v>
      </c>
      <c r="B1056" t="n">
        <v>2147.4</v>
      </c>
      <c r="C1056" t="n">
        <v>1.1</v>
      </c>
      <c r="D1056" t="n">
        <v>0</v>
      </c>
      <c r="E1056" t="n">
        <v>2</v>
      </c>
      <c r="F1056" t="n">
        <v>99.3</v>
      </c>
      <c r="G1056" t="n">
        <v>0</v>
      </c>
      <c r="H1056" t="n">
        <v>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2</v>
      </c>
      <c r="F1057" t="n">
        <v>99.3</v>
      </c>
      <c r="G1057" t="n">
        <v>0</v>
      </c>
      <c r="H1057" t="n">
        <v>0</v>
      </c>
    </row>
    <row r="1058">
      <c r="A1058" t="n">
        <v>1056</v>
      </c>
      <c r="B1058" t="n">
        <v>1707.1</v>
      </c>
      <c r="C1058" t="n">
        <v>0.7</v>
      </c>
      <c r="D1058" t="n">
        <v>0</v>
      </c>
      <c r="E1058" t="n">
        <v>1</v>
      </c>
      <c r="F1058" t="n">
        <v>64</v>
      </c>
      <c r="G1058" t="n">
        <v>0</v>
      </c>
      <c r="H1058" t="n">
        <v>0</v>
      </c>
    </row>
    <row r="1059">
      <c r="A1059" t="n">
        <v>1057</v>
      </c>
      <c r="B1059" t="n">
        <v>3224.4</v>
      </c>
      <c r="C1059" t="n">
        <v>1.1</v>
      </c>
      <c r="D1059" t="n">
        <v>0</v>
      </c>
      <c r="E1059" t="n">
        <v>1</v>
      </c>
      <c r="F1059" t="n">
        <v>92.90000000000001</v>
      </c>
      <c r="G1059" t="n">
        <v>0</v>
      </c>
      <c r="H1059" t="n">
        <v>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2</v>
      </c>
      <c r="F1060" t="n">
        <v>90.40000000000001</v>
      </c>
      <c r="G1060" t="n">
        <v>0</v>
      </c>
      <c r="H1060" t="n">
        <v>0</v>
      </c>
    </row>
    <row r="1061">
      <c r="A1061" t="n">
        <v>1059</v>
      </c>
      <c r="B1061" t="n">
        <v>2002.5</v>
      </c>
      <c r="C1061" t="n">
        <v>0.6</v>
      </c>
      <c r="D1061" t="n">
        <v>0</v>
      </c>
      <c r="E1061" t="n">
        <v>0</v>
      </c>
      <c r="F1061" t="n">
        <v>86.90000000000001</v>
      </c>
      <c r="G1061" t="n">
        <v>0</v>
      </c>
      <c r="H1061" t="n">
        <v>0</v>
      </c>
    </row>
    <row r="1062">
      <c r="A1062" t="n">
        <v>1060</v>
      </c>
      <c r="B1062" t="n">
        <v>2543.6</v>
      </c>
      <c r="C1062" t="n">
        <v>1.2</v>
      </c>
      <c r="D1062" t="n">
        <v>0</v>
      </c>
      <c r="E1062" t="n">
        <v>2</v>
      </c>
      <c r="F1062" t="n">
        <v>89.90000000000001</v>
      </c>
      <c r="G1062" t="n">
        <v>0</v>
      </c>
      <c r="H1062" t="n">
        <v>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2</v>
      </c>
      <c r="F1063" t="n">
        <v>89.90000000000001</v>
      </c>
      <c r="G1063" t="n">
        <v>0</v>
      </c>
      <c r="H1063" t="n">
        <v>0</v>
      </c>
    </row>
    <row r="1064">
      <c r="A1064" t="n">
        <v>1062</v>
      </c>
      <c r="B1064" t="n">
        <v>1991.6</v>
      </c>
      <c r="C1064" t="n">
        <v>0.7</v>
      </c>
      <c r="D1064" t="n">
        <v>0</v>
      </c>
      <c r="E1064" t="n">
        <v>0</v>
      </c>
      <c r="F1064" t="n">
        <v>78.7</v>
      </c>
      <c r="G1064" t="n">
        <v>0</v>
      </c>
      <c r="H1064" t="n">
        <v>0</v>
      </c>
    </row>
    <row r="1065">
      <c r="A1065" t="n">
        <v>1063</v>
      </c>
      <c r="B1065" t="n">
        <v>3800.4</v>
      </c>
      <c r="C1065" t="n">
        <v>1.5</v>
      </c>
      <c r="D1065" t="n">
        <v>0</v>
      </c>
      <c r="E1065" t="n">
        <v>1</v>
      </c>
      <c r="F1065" t="n">
        <v>97.90000000000001</v>
      </c>
      <c r="G1065" t="n">
        <v>0</v>
      </c>
      <c r="H1065" t="n">
        <v>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1</v>
      </c>
      <c r="F1066" t="n">
        <v>97.90000000000001</v>
      </c>
      <c r="G1066" t="n">
        <v>0</v>
      </c>
      <c r="H1066" t="n">
        <v>0</v>
      </c>
    </row>
    <row r="1067">
      <c r="A1067" t="n">
        <v>1065</v>
      </c>
      <c r="B1067" t="n">
        <v>691.2</v>
      </c>
      <c r="C1067" t="n">
        <v>0.4</v>
      </c>
      <c r="D1067" t="n">
        <v>0</v>
      </c>
      <c r="E1067" t="n">
        <v>0</v>
      </c>
      <c r="F1067" t="n">
        <v>91.09999999999999</v>
      </c>
      <c r="G1067" t="n">
        <v>0</v>
      </c>
      <c r="H1067" t="n">
        <v>0</v>
      </c>
    </row>
    <row r="1068">
      <c r="A1068" t="n">
        <v>1066</v>
      </c>
      <c r="B1068" t="n">
        <v>3818.3</v>
      </c>
      <c r="C1068" t="n">
        <v>1.6</v>
      </c>
      <c r="D1068" t="n">
        <v>0</v>
      </c>
      <c r="E1068" t="n">
        <v>0</v>
      </c>
      <c r="F1068" t="n">
        <v>88.5</v>
      </c>
      <c r="G1068" t="n">
        <v>0</v>
      </c>
      <c r="H1068" t="n">
        <v>0</v>
      </c>
    </row>
    <row r="1069">
      <c r="A1069" t="n">
        <v>1067</v>
      </c>
      <c r="B1069" t="n">
        <v>525.2</v>
      </c>
      <c r="C1069" t="n">
        <v>0.3</v>
      </c>
      <c r="D1069" t="n">
        <v>0</v>
      </c>
      <c r="E1069" t="n">
        <v>0</v>
      </c>
      <c r="F1069" t="n">
        <v>82.8</v>
      </c>
      <c r="G1069" t="n">
        <v>0</v>
      </c>
      <c r="H1069" t="n">
        <v>0</v>
      </c>
    </row>
    <row r="1070">
      <c r="A1070" t="n">
        <v>1068</v>
      </c>
      <c r="B1070" t="n">
        <v>3075.2</v>
      </c>
      <c r="C1070" t="n">
        <v>1.2</v>
      </c>
      <c r="D1070" t="n">
        <v>0</v>
      </c>
      <c r="E1070" t="n">
        <v>1</v>
      </c>
      <c r="F1070" t="n">
        <v>81.7</v>
      </c>
      <c r="G1070" t="n">
        <v>0</v>
      </c>
      <c r="H1070" t="n">
        <v>0</v>
      </c>
    </row>
    <row r="1071">
      <c r="A1071" t="n">
        <v>1069</v>
      </c>
      <c r="B1071" t="n">
        <v>1346.1</v>
      </c>
      <c r="C1071" t="n">
        <v>0.4</v>
      </c>
      <c r="D1071" t="n">
        <v>0</v>
      </c>
      <c r="E1071" t="n">
        <v>0</v>
      </c>
      <c r="F1071" t="n">
        <v>88.8</v>
      </c>
      <c r="G1071" t="n">
        <v>0</v>
      </c>
      <c r="H1071" t="n">
        <v>0</v>
      </c>
    </row>
    <row r="1072">
      <c r="A1072" t="n">
        <v>1070</v>
      </c>
      <c r="B1072" t="n">
        <v>1008</v>
      </c>
      <c r="C1072" t="n">
        <v>0.4</v>
      </c>
      <c r="D1072" t="n">
        <v>0</v>
      </c>
      <c r="E1072" t="n">
        <v>0</v>
      </c>
      <c r="F1072" t="n">
        <v>99.3</v>
      </c>
      <c r="G1072" t="n">
        <v>0</v>
      </c>
      <c r="H1072" t="n">
        <v>0</v>
      </c>
    </row>
    <row r="1073">
      <c r="A1073" t="n">
        <v>1071</v>
      </c>
      <c r="B1073" t="n">
        <v>656.5</v>
      </c>
      <c r="C1073" t="n">
        <v>0.7</v>
      </c>
      <c r="D1073" t="n">
        <v>1</v>
      </c>
      <c r="E1073" t="n">
        <v>1</v>
      </c>
      <c r="F1073" t="n">
        <v>88.8</v>
      </c>
      <c r="G1073" t="n">
        <v>0</v>
      </c>
      <c r="H1073" t="n">
        <v>0</v>
      </c>
    </row>
    <row r="1074">
      <c r="A1074" t="n">
        <v>1072</v>
      </c>
      <c r="B1074" t="n">
        <v>4336.1</v>
      </c>
      <c r="C1074" t="n">
        <v>1.4</v>
      </c>
      <c r="D1074" t="n">
        <v>0</v>
      </c>
      <c r="E1074" t="n">
        <v>0</v>
      </c>
      <c r="F1074" t="n">
        <v>90.40000000000001</v>
      </c>
      <c r="G1074" t="n">
        <v>0</v>
      </c>
      <c r="H1074" t="n">
        <v>0</v>
      </c>
    </row>
    <row r="1075">
      <c r="A1075" t="n">
        <v>1073</v>
      </c>
      <c r="B1075" t="n">
        <v>579.1</v>
      </c>
      <c r="C1075" t="n">
        <v>0.3</v>
      </c>
      <c r="D1075" t="n">
        <v>0</v>
      </c>
      <c r="E1075" t="n">
        <v>0</v>
      </c>
      <c r="F1075" t="n">
        <v>99.3</v>
      </c>
      <c r="G1075" t="n">
        <v>0</v>
      </c>
      <c r="H1075" t="n">
        <v>0</v>
      </c>
    </row>
    <row r="1076">
      <c r="A1076" t="n">
        <v>1074</v>
      </c>
      <c r="B1076" t="n">
        <v>1088.5</v>
      </c>
      <c r="C1076" t="n">
        <v>0.4</v>
      </c>
      <c r="D1076" t="n">
        <v>0</v>
      </c>
      <c r="E1076" t="n">
        <v>0</v>
      </c>
      <c r="F1076" t="n">
        <v>90.40000000000001</v>
      </c>
      <c r="G1076" t="n">
        <v>0</v>
      </c>
      <c r="H1076" t="n">
        <v>0</v>
      </c>
    </row>
    <row r="1077">
      <c r="A1077" t="n">
        <v>1075</v>
      </c>
      <c r="B1077" t="n">
        <v>3699.9</v>
      </c>
      <c r="C1077" t="n">
        <v>1.5</v>
      </c>
      <c r="D1077" t="n">
        <v>0</v>
      </c>
      <c r="E1077" t="n">
        <v>0</v>
      </c>
      <c r="F1077" t="n">
        <v>90.40000000000001</v>
      </c>
      <c r="G1077" t="n">
        <v>0</v>
      </c>
      <c r="H1077" t="n">
        <v>0</v>
      </c>
    </row>
    <row r="1078">
      <c r="A1078" t="n">
        <v>1076</v>
      </c>
      <c r="B1078" t="n">
        <v>133.6</v>
      </c>
      <c r="C1078" t="n">
        <v>0.1</v>
      </c>
      <c r="D1078" t="n">
        <v>0</v>
      </c>
      <c r="E1078" t="n">
        <v>0</v>
      </c>
      <c r="F1078" t="n">
        <v>92.90000000000001</v>
      </c>
      <c r="G1078" t="n">
        <v>0</v>
      </c>
      <c r="H1078" t="n">
        <v>0</v>
      </c>
    </row>
    <row r="1079">
      <c r="A1079" t="n">
        <v>1077</v>
      </c>
      <c r="B1079" t="n">
        <v>288.6</v>
      </c>
      <c r="C1079" t="n">
        <v>0.4</v>
      </c>
      <c r="D1079" t="n">
        <v>0</v>
      </c>
      <c r="E1079" t="n">
        <v>1</v>
      </c>
      <c r="F1079" t="n">
        <v>96.3</v>
      </c>
      <c r="G1079" t="n">
        <v>0</v>
      </c>
      <c r="H1079" t="n">
        <v>0</v>
      </c>
    </row>
    <row r="1080">
      <c r="A1080" t="n">
        <v>1078</v>
      </c>
      <c r="B1080" t="n">
        <v>3887.5</v>
      </c>
      <c r="C1080" t="n">
        <v>1.3</v>
      </c>
      <c r="D1080" t="n">
        <v>0</v>
      </c>
      <c r="E1080" t="n">
        <v>0</v>
      </c>
      <c r="F1080" t="n">
        <v>89.40000000000001</v>
      </c>
      <c r="G1080" t="n">
        <v>0</v>
      </c>
      <c r="H1080" t="n">
        <v>0</v>
      </c>
    </row>
    <row r="1081">
      <c r="A1081" t="n">
        <v>1079</v>
      </c>
      <c r="B1081" t="n">
        <v>613.2</v>
      </c>
      <c r="C1081" t="n">
        <v>0.2</v>
      </c>
      <c r="D1081" t="n">
        <v>0</v>
      </c>
      <c r="E1081" t="n">
        <v>0</v>
      </c>
      <c r="F1081" t="n">
        <v>88.09999999999999</v>
      </c>
      <c r="G1081" t="n">
        <v>0</v>
      </c>
      <c r="H1081" t="n">
        <v>0</v>
      </c>
    </row>
    <row r="1082">
      <c r="A1082" t="n">
        <v>1080</v>
      </c>
      <c r="B1082" t="n">
        <v>191.3</v>
      </c>
      <c r="C1082" t="n">
        <v>0.2</v>
      </c>
      <c r="D1082" t="n">
        <v>0</v>
      </c>
      <c r="E1082" t="n">
        <v>0</v>
      </c>
      <c r="F1082" t="n">
        <v>89.40000000000001</v>
      </c>
      <c r="G1082" t="n">
        <v>0</v>
      </c>
      <c r="H1082" t="n">
        <v>0</v>
      </c>
    </row>
    <row r="1083">
      <c r="A1083" t="n">
        <v>1081</v>
      </c>
      <c r="B1083" t="n">
        <v>3932.2</v>
      </c>
      <c r="C1083" t="n">
        <v>1.7</v>
      </c>
      <c r="D1083" t="n">
        <v>0</v>
      </c>
      <c r="E1083" t="n">
        <v>0</v>
      </c>
      <c r="F1083" t="n">
        <v>84.59999999999999</v>
      </c>
      <c r="G1083" t="n">
        <v>0</v>
      </c>
      <c r="H1083" t="n">
        <v>0</v>
      </c>
    </row>
    <row r="1084">
      <c r="A1084" t="n">
        <v>1082</v>
      </c>
      <c r="B1084" t="n">
        <v>624.3</v>
      </c>
      <c r="C1084" t="n">
        <v>0.4</v>
      </c>
      <c r="D1084" t="n">
        <v>0</v>
      </c>
      <c r="E1084" t="n">
        <v>0</v>
      </c>
      <c r="F1084" t="n">
        <v>84.59999999999999</v>
      </c>
      <c r="G1084" t="n">
        <v>0</v>
      </c>
      <c r="H1084" t="n">
        <v>0</v>
      </c>
    </row>
    <row r="1085">
      <c r="A1085" t="n">
        <v>1083</v>
      </c>
      <c r="B1085" t="n">
        <v>401.8</v>
      </c>
      <c r="C1085" t="n">
        <v>0.3</v>
      </c>
      <c r="D1085" t="n">
        <v>0</v>
      </c>
      <c r="E1085" t="n">
        <v>0</v>
      </c>
      <c r="F1085" t="n">
        <v>92.2</v>
      </c>
      <c r="G1085" t="n">
        <v>0</v>
      </c>
      <c r="H1085" t="n">
        <v>0</v>
      </c>
    </row>
    <row r="1086">
      <c r="A1086" t="n">
        <v>1084</v>
      </c>
      <c r="B1086" t="n">
        <v>3746.3</v>
      </c>
      <c r="C1086" t="n">
        <v>1.3</v>
      </c>
      <c r="D1086" t="n">
        <v>0</v>
      </c>
      <c r="E1086" t="n">
        <v>0</v>
      </c>
      <c r="F1086" t="n">
        <v>76.09999999999999</v>
      </c>
      <c r="G1086" t="n">
        <v>0</v>
      </c>
      <c r="H1086" t="n">
        <v>0</v>
      </c>
    </row>
    <row r="1087">
      <c r="A1087" t="n">
        <v>1085</v>
      </c>
      <c r="B1087" t="n">
        <v>472.1</v>
      </c>
      <c r="C1087" t="n">
        <v>0.4</v>
      </c>
      <c r="D1087" t="n">
        <v>0</v>
      </c>
      <c r="E1087" t="n">
        <v>0</v>
      </c>
      <c r="F1087" t="n">
        <v>83.3</v>
      </c>
      <c r="G1087" t="n">
        <v>0</v>
      </c>
      <c r="H1087" t="n">
        <v>0</v>
      </c>
    </row>
    <row r="1088">
      <c r="A1088" t="n">
        <v>1086</v>
      </c>
      <c r="B1088" t="n">
        <v>868.9</v>
      </c>
      <c r="C1088" t="n">
        <v>0.4</v>
      </c>
      <c r="D1088" t="n">
        <v>0</v>
      </c>
      <c r="E1088" t="n">
        <v>0</v>
      </c>
      <c r="F1088" t="n">
        <v>89</v>
      </c>
      <c r="G1088" t="n">
        <v>0</v>
      </c>
      <c r="H1088" t="n">
        <v>0</v>
      </c>
    </row>
    <row r="1089">
      <c r="A1089" t="n">
        <v>1087</v>
      </c>
      <c r="B1089" t="n">
        <v>4579.6</v>
      </c>
      <c r="C1089" t="n">
        <v>1.6</v>
      </c>
      <c r="D1089" t="n">
        <v>0</v>
      </c>
      <c r="E1089" t="n">
        <v>0</v>
      </c>
      <c r="F1089" t="n">
        <v>89</v>
      </c>
      <c r="G1089" t="n">
        <v>0</v>
      </c>
      <c r="H1089" t="n">
        <v>0</v>
      </c>
    </row>
    <row r="1090">
      <c r="A1090" t="n">
        <v>1088</v>
      </c>
      <c r="B1090" t="n">
        <v>628.5</v>
      </c>
      <c r="C1090" t="n">
        <v>0.3</v>
      </c>
      <c r="D1090" t="n">
        <v>0</v>
      </c>
      <c r="E1090" t="n">
        <v>0</v>
      </c>
      <c r="F1090" t="n">
        <v>95.40000000000001</v>
      </c>
      <c r="G1090" t="n">
        <v>0</v>
      </c>
      <c r="H1090" t="n">
        <v>0</v>
      </c>
    </row>
    <row r="1091">
      <c r="A1091" t="n">
        <v>1089</v>
      </c>
      <c r="B1091" t="n">
        <v>545</v>
      </c>
      <c r="C1091" t="n">
        <v>0.6</v>
      </c>
      <c r="D1091" t="n">
        <v>0</v>
      </c>
      <c r="E1091" t="n">
        <v>1</v>
      </c>
      <c r="F1091" t="n">
        <v>97.90000000000001</v>
      </c>
      <c r="G1091" t="n">
        <v>0</v>
      </c>
      <c r="H1091" t="n">
        <v>0</v>
      </c>
    </row>
    <row r="1092">
      <c r="A1092" t="n">
        <v>1090</v>
      </c>
      <c r="B1092" t="n">
        <v>3347.4</v>
      </c>
      <c r="C1092" t="n">
        <v>1.3</v>
      </c>
      <c r="D1092" t="n">
        <v>0</v>
      </c>
      <c r="E1092" t="n">
        <v>0</v>
      </c>
      <c r="F1092" t="n">
        <v>83.7</v>
      </c>
      <c r="G1092" t="n">
        <v>0</v>
      </c>
      <c r="H1092" t="n">
        <v>0</v>
      </c>
    </row>
    <row r="1093">
      <c r="A1093" t="n">
        <v>1091</v>
      </c>
      <c r="B1093" t="n">
        <v>1363.9</v>
      </c>
      <c r="C1093" t="n">
        <v>0.3</v>
      </c>
      <c r="D1093" t="n">
        <v>0</v>
      </c>
      <c r="E1093" t="n">
        <v>0</v>
      </c>
      <c r="F1093" t="n">
        <v>89.7</v>
      </c>
      <c r="G1093" t="n">
        <v>0</v>
      </c>
      <c r="H1093" t="n">
        <v>0</v>
      </c>
    </row>
    <row r="1094">
      <c r="A1094" t="n">
        <v>1092</v>
      </c>
      <c r="B1094" t="n">
        <v>517.5</v>
      </c>
      <c r="C1094" t="n">
        <v>0.3</v>
      </c>
      <c r="D1094" t="n">
        <v>0</v>
      </c>
      <c r="E1094" t="n">
        <v>0</v>
      </c>
      <c r="F1094" t="n">
        <v>92.90000000000001</v>
      </c>
      <c r="G1094" t="n">
        <v>0</v>
      </c>
      <c r="H1094" t="n">
        <v>0</v>
      </c>
    </row>
    <row r="1095">
      <c r="A1095" t="n">
        <v>1093</v>
      </c>
      <c r="B1095" t="n">
        <v>4094</v>
      </c>
      <c r="C1095" t="n">
        <v>1.3</v>
      </c>
      <c r="D1095" t="n">
        <v>0</v>
      </c>
      <c r="E1095" t="n">
        <v>0</v>
      </c>
      <c r="F1095" t="n">
        <v>98.59999999999999</v>
      </c>
      <c r="G1095" t="n">
        <v>0</v>
      </c>
      <c r="H1095" t="n">
        <v>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1</v>
      </c>
      <c r="F1096" t="n">
        <v>94.3</v>
      </c>
      <c r="G1096" t="n">
        <v>0</v>
      </c>
      <c r="H1096" t="n">
        <v>0</v>
      </c>
    </row>
    <row r="1097">
      <c r="A1097" t="n">
        <v>1095</v>
      </c>
      <c r="B1097" t="n">
        <v>1746.1</v>
      </c>
      <c r="C1097" t="n">
        <v>1</v>
      </c>
      <c r="D1097" t="n">
        <v>0</v>
      </c>
      <c r="E1097" t="n">
        <v>1</v>
      </c>
      <c r="F1097" t="n">
        <v>95.59999999999999</v>
      </c>
      <c r="G1097" t="n">
        <v>0</v>
      </c>
      <c r="H1097" t="n">
        <v>0</v>
      </c>
    </row>
    <row r="1098">
      <c r="A1098" t="n">
        <v>1096</v>
      </c>
      <c r="B1098" t="n">
        <v>1338.3</v>
      </c>
      <c r="C1098" t="n">
        <v>0.3</v>
      </c>
      <c r="D1098" t="n">
        <v>0</v>
      </c>
      <c r="E1098" t="n">
        <v>0</v>
      </c>
      <c r="F1098" t="n">
        <v>75.2</v>
      </c>
      <c r="G1098" t="n">
        <v>0</v>
      </c>
      <c r="H1098" t="n">
        <v>0</v>
      </c>
    </row>
    <row r="1099">
      <c r="A1099" t="n">
        <v>1097</v>
      </c>
      <c r="B1099" t="n">
        <v>2874.7</v>
      </c>
      <c r="C1099" t="n">
        <v>1.1</v>
      </c>
      <c r="D1099" t="n">
        <v>0</v>
      </c>
      <c r="E1099" t="n">
        <v>1</v>
      </c>
      <c r="F1099" t="n">
        <v>95.90000000000001</v>
      </c>
      <c r="G1099" t="n">
        <v>0</v>
      </c>
      <c r="H1099" t="n">
        <v>0</v>
      </c>
    </row>
    <row r="1100">
      <c r="A1100" t="n">
        <v>1098</v>
      </c>
      <c r="B1100" t="n">
        <v>575.8</v>
      </c>
      <c r="C1100" t="n">
        <v>0.1</v>
      </c>
      <c r="D1100" t="n">
        <v>0</v>
      </c>
      <c r="E1100" t="n">
        <v>3</v>
      </c>
      <c r="F1100" t="n">
        <v>96.09999999999999</v>
      </c>
      <c r="G1100" t="n">
        <v>0</v>
      </c>
      <c r="H1100" t="n">
        <v>0</v>
      </c>
    </row>
    <row r="1101">
      <c r="A1101" t="n">
        <v>1099</v>
      </c>
      <c r="B1101" t="n">
        <v>1569</v>
      </c>
      <c r="C1101" t="n">
        <v>0.6</v>
      </c>
      <c r="D1101" t="n">
        <v>0</v>
      </c>
      <c r="E1101" t="n">
        <v>0</v>
      </c>
      <c r="F1101" t="n">
        <v>88.5</v>
      </c>
      <c r="G1101" t="n">
        <v>0</v>
      </c>
      <c r="H1101" t="n">
        <v>0</v>
      </c>
    </row>
    <row r="1102">
      <c r="A1102" t="n">
        <v>1100</v>
      </c>
      <c r="B1102" t="n">
        <v>2179.7</v>
      </c>
      <c r="C1102" t="n">
        <v>0.9</v>
      </c>
      <c r="D1102" t="n">
        <v>0</v>
      </c>
      <c r="E1102" t="n">
        <v>2</v>
      </c>
      <c r="F1102" t="n">
        <v>88.5</v>
      </c>
      <c r="G1102" t="n">
        <v>0</v>
      </c>
      <c r="H1102" t="n">
        <v>0</v>
      </c>
    </row>
    <row r="1103">
      <c r="A1103" t="n">
        <v>1101</v>
      </c>
      <c r="B1103" t="n">
        <v>1104.7</v>
      </c>
      <c r="C1103" t="n">
        <v>0.2</v>
      </c>
      <c r="D1103" t="n">
        <v>0</v>
      </c>
      <c r="E1103" t="n">
        <v>5</v>
      </c>
      <c r="F1103" t="n">
        <v>99.3</v>
      </c>
      <c r="G1103" t="n">
        <v>0</v>
      </c>
      <c r="H1103" t="n">
        <v>0</v>
      </c>
    </row>
    <row r="1104">
      <c r="A1104" t="n">
        <v>1102</v>
      </c>
      <c r="B1104" t="n">
        <v>525.4</v>
      </c>
      <c r="C1104" t="n">
        <v>0.1</v>
      </c>
      <c r="D1104" t="n">
        <v>0</v>
      </c>
      <c r="E1104" t="n">
        <v>7</v>
      </c>
      <c r="F1104" t="n">
        <v>98.40000000000001</v>
      </c>
      <c r="G1104" t="n">
        <v>0</v>
      </c>
      <c r="H1104" t="n">
        <v>0</v>
      </c>
    </row>
    <row r="1105">
      <c r="A1105" t="n">
        <v>1103</v>
      </c>
      <c r="B1105" t="n">
        <v>4687.1</v>
      </c>
      <c r="C1105" t="n">
        <v>1.8</v>
      </c>
      <c r="D1105" t="n">
        <v>0</v>
      </c>
      <c r="E1105" t="n">
        <v>3</v>
      </c>
      <c r="F1105" t="n">
        <v>97.5</v>
      </c>
      <c r="G1105" t="n">
        <v>0</v>
      </c>
      <c r="H1105" t="n">
        <v>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5</v>
      </c>
      <c r="F1106" t="n">
        <v>95.59999999999999</v>
      </c>
      <c r="G1106" t="n">
        <v>0</v>
      </c>
      <c r="H1106" t="n">
        <v>0</v>
      </c>
    </row>
    <row r="1107">
      <c r="A1107" t="n">
        <v>1105</v>
      </c>
      <c r="B1107" t="n">
        <v>4270</v>
      </c>
      <c r="C1107" t="n">
        <v>1.5</v>
      </c>
      <c r="D1107" t="n">
        <v>0</v>
      </c>
      <c r="E1107" t="n">
        <v>4</v>
      </c>
      <c r="F1107" t="n">
        <v>97.5</v>
      </c>
      <c r="G1107" t="n">
        <v>0</v>
      </c>
      <c r="H1107" t="n">
        <v>0</v>
      </c>
    </row>
    <row r="1108">
      <c r="A1108" t="n">
        <v>1106</v>
      </c>
      <c r="B1108" t="n">
        <v>1022.4</v>
      </c>
      <c r="C1108" t="n">
        <v>0.3</v>
      </c>
      <c r="D1108" t="n">
        <v>0</v>
      </c>
      <c r="E1108" t="n">
        <v>4</v>
      </c>
      <c r="F1108" t="n">
        <v>97.2</v>
      </c>
      <c r="G1108" t="n">
        <v>0</v>
      </c>
      <c r="H1108" t="n">
        <v>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5</v>
      </c>
      <c r="F1109" t="n">
        <v>97.2</v>
      </c>
      <c r="G1109" t="n">
        <v>0</v>
      </c>
      <c r="H1109" t="n">
        <v>0</v>
      </c>
    </row>
    <row r="1110">
      <c r="A1110" t="n">
        <v>1108</v>
      </c>
      <c r="B1110" t="n">
        <v>4175.7</v>
      </c>
      <c r="C1110" t="n">
        <v>1.6</v>
      </c>
      <c r="D1110" t="n">
        <v>0</v>
      </c>
      <c r="E1110" t="n">
        <v>3</v>
      </c>
      <c r="F1110" t="n">
        <v>100</v>
      </c>
      <c r="G1110" t="n">
        <v>0</v>
      </c>
      <c r="H1110" t="n">
        <v>0</v>
      </c>
    </row>
    <row r="1111">
      <c r="A1111" t="n">
        <v>1109</v>
      </c>
      <c r="B1111" t="n">
        <v>829.1</v>
      </c>
      <c r="C1111" t="n">
        <v>0.4</v>
      </c>
      <c r="D1111" t="n">
        <v>0</v>
      </c>
      <c r="E1111" t="n">
        <v>4</v>
      </c>
      <c r="F1111" t="n">
        <v>91.7</v>
      </c>
      <c r="G1111" t="n">
        <v>0</v>
      </c>
      <c r="H1111" t="n">
        <v>0</v>
      </c>
    </row>
    <row r="1112">
      <c r="A1112" t="n">
        <v>1110</v>
      </c>
      <c r="B1112" t="n">
        <v>1055.7</v>
      </c>
      <c r="C1112" t="n">
        <v>0.3</v>
      </c>
      <c r="D1112" t="n">
        <v>0</v>
      </c>
      <c r="E1112" t="n">
        <v>2</v>
      </c>
      <c r="F1112" t="n">
        <v>98.59999999999999</v>
      </c>
      <c r="G1112" t="n">
        <v>0</v>
      </c>
      <c r="H1112" t="n">
        <v>0</v>
      </c>
    </row>
    <row r="1113">
      <c r="A1113" t="n">
        <v>1111</v>
      </c>
      <c r="B1113" t="n">
        <v>2921</v>
      </c>
      <c r="C1113" t="n">
        <v>1</v>
      </c>
      <c r="D1113" t="n">
        <v>0</v>
      </c>
      <c r="E1113" t="n">
        <v>3</v>
      </c>
      <c r="F1113" t="n">
        <v>95.90000000000001</v>
      </c>
      <c r="G1113" t="n">
        <v>0</v>
      </c>
      <c r="H1113" t="n">
        <v>0</v>
      </c>
    </row>
    <row r="1114">
      <c r="A1114" t="n">
        <v>1112</v>
      </c>
      <c r="B1114" t="n">
        <v>759.4</v>
      </c>
      <c r="C1114" t="n">
        <v>0.2</v>
      </c>
      <c r="D1114" t="n">
        <v>0</v>
      </c>
      <c r="E1114" t="n">
        <v>3</v>
      </c>
      <c r="F1114" t="n">
        <v>97.7</v>
      </c>
      <c r="G1114" t="n">
        <v>0</v>
      </c>
      <c r="H1114" t="n">
        <v>0</v>
      </c>
    </row>
    <row r="1115">
      <c r="A1115" t="n">
        <v>1113</v>
      </c>
      <c r="B1115" t="n">
        <v>1106.2</v>
      </c>
      <c r="C1115" t="n">
        <v>0.5</v>
      </c>
      <c r="D1115" t="n">
        <v>0</v>
      </c>
      <c r="E1115" t="n">
        <v>3</v>
      </c>
      <c r="F1115" t="n">
        <v>96.59999999999999</v>
      </c>
      <c r="G1115" t="n">
        <v>0</v>
      </c>
      <c r="H1115" t="n">
        <v>0</v>
      </c>
    </row>
    <row r="1116">
      <c r="A1116" t="n">
        <v>1114</v>
      </c>
      <c r="B1116" t="n">
        <v>3513.8</v>
      </c>
      <c r="C1116" t="n">
        <v>1.1</v>
      </c>
      <c r="D1116" t="n">
        <v>0</v>
      </c>
      <c r="E1116" t="n">
        <v>4</v>
      </c>
      <c r="F1116" t="n">
        <v>98.90000000000001</v>
      </c>
      <c r="G1116" t="n">
        <v>0</v>
      </c>
      <c r="H1116" t="n">
        <v>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5</v>
      </c>
      <c r="F1117" t="n">
        <v>98.90000000000001</v>
      </c>
      <c r="G1117" t="n">
        <v>0</v>
      </c>
      <c r="H1117" t="n">
        <v>0</v>
      </c>
    </row>
    <row r="1118">
      <c r="A1118" t="n">
        <v>1116</v>
      </c>
      <c r="B1118" t="n">
        <v>1967.4</v>
      </c>
      <c r="C1118" t="n">
        <v>0.5</v>
      </c>
      <c r="D1118" t="n">
        <v>0</v>
      </c>
      <c r="E1118" t="n">
        <v>8</v>
      </c>
      <c r="F1118" t="n">
        <v>99.8</v>
      </c>
      <c r="G1118" t="n">
        <v>0</v>
      </c>
      <c r="H1118" t="n">
        <v>0</v>
      </c>
    </row>
    <row r="1119">
      <c r="A1119" t="n">
        <v>1117</v>
      </c>
      <c r="B1119" t="n">
        <v>2784.1</v>
      </c>
      <c r="C1119" t="n">
        <v>1.2</v>
      </c>
      <c r="D1119" t="n">
        <v>0</v>
      </c>
      <c r="E1119" t="n">
        <v>5</v>
      </c>
      <c r="F1119" t="n">
        <v>93.3</v>
      </c>
      <c r="G1119" t="n">
        <v>0</v>
      </c>
      <c r="H1119" t="n">
        <v>0</v>
      </c>
    </row>
    <row r="1120">
      <c r="A1120" t="n">
        <v>1118</v>
      </c>
      <c r="B1120" t="n">
        <v>751.1</v>
      </c>
      <c r="C1120" t="n">
        <v>0.2</v>
      </c>
      <c r="D1120" t="n">
        <v>0</v>
      </c>
      <c r="E1120" t="n">
        <v>4</v>
      </c>
      <c r="F1120" t="n">
        <v>96.09999999999999</v>
      </c>
      <c r="G1120" t="n">
        <v>0</v>
      </c>
      <c r="H1120" t="n">
        <v>0</v>
      </c>
    </row>
    <row r="1121">
      <c r="A1121" t="n">
        <v>1119</v>
      </c>
      <c r="B1121" t="n">
        <v>1243.2</v>
      </c>
      <c r="C1121" t="n">
        <v>0.3</v>
      </c>
      <c r="D1121" t="n">
        <v>0</v>
      </c>
      <c r="E1121" t="n">
        <v>7</v>
      </c>
      <c r="F1121" t="n">
        <v>97.90000000000001</v>
      </c>
      <c r="G1121" t="n">
        <v>0</v>
      </c>
      <c r="H1121" t="n">
        <v>0</v>
      </c>
    </row>
    <row r="1122">
      <c r="A1122" t="n">
        <v>1120</v>
      </c>
      <c r="B1122" t="n">
        <v>2582.6</v>
      </c>
      <c r="C1122" t="n">
        <v>1.1</v>
      </c>
      <c r="D1122" t="n">
        <v>0</v>
      </c>
      <c r="E1122" t="n">
        <v>6</v>
      </c>
      <c r="F1122" t="n">
        <v>84.59999999999999</v>
      </c>
      <c r="G1122" t="n">
        <v>0</v>
      </c>
      <c r="H1122" t="n">
        <v>0</v>
      </c>
    </row>
    <row r="1123">
      <c r="A1123" t="n">
        <v>1121</v>
      </c>
      <c r="B1123" t="n">
        <v>1536.7</v>
      </c>
      <c r="C1123" t="n">
        <v>0.4</v>
      </c>
      <c r="D1123" t="n">
        <v>0</v>
      </c>
      <c r="E1123" t="n">
        <v>3</v>
      </c>
      <c r="F1123" t="n">
        <v>98.90000000000001</v>
      </c>
      <c r="G1123" t="n">
        <v>0</v>
      </c>
      <c r="H1123" t="n">
        <v>0</v>
      </c>
    </row>
    <row r="1124">
      <c r="A1124" t="n">
        <v>1122</v>
      </c>
      <c r="B1124" t="n">
        <v>933</v>
      </c>
      <c r="C1124" t="n">
        <v>0.4</v>
      </c>
      <c r="D1124" t="n">
        <v>0</v>
      </c>
      <c r="E1124" t="n">
        <v>4</v>
      </c>
      <c r="F1124" t="n">
        <v>99.5</v>
      </c>
      <c r="G1124" t="n">
        <v>0</v>
      </c>
      <c r="H1124" t="n">
        <v>0</v>
      </c>
    </row>
    <row r="1125">
      <c r="A1125" t="n">
        <v>1123</v>
      </c>
      <c r="B1125" t="n">
        <v>2927.1</v>
      </c>
      <c r="C1125" t="n">
        <v>1.1</v>
      </c>
      <c r="D1125" t="n">
        <v>0</v>
      </c>
      <c r="E1125" t="n">
        <v>5</v>
      </c>
      <c r="F1125" t="n">
        <v>99.09999999999999</v>
      </c>
      <c r="G1125" t="n">
        <v>0</v>
      </c>
      <c r="H1125" t="n">
        <v>0</v>
      </c>
    </row>
    <row r="1126">
      <c r="A1126" t="n">
        <v>1124</v>
      </c>
      <c r="B1126" t="n">
        <v>1601.3</v>
      </c>
      <c r="C1126" t="n">
        <v>0.6</v>
      </c>
      <c r="D1126" t="n">
        <v>0</v>
      </c>
      <c r="E1126" t="n">
        <v>2</v>
      </c>
      <c r="F1126" t="n">
        <v>94</v>
      </c>
      <c r="G1126" t="n">
        <v>0</v>
      </c>
      <c r="H1126" t="n">
        <v>0</v>
      </c>
    </row>
    <row r="1127">
      <c r="A1127" t="n">
        <v>1125</v>
      </c>
      <c r="B1127" t="n">
        <v>784.9</v>
      </c>
      <c r="C1127" t="n">
        <v>0.2</v>
      </c>
      <c r="D1127" t="n">
        <v>0</v>
      </c>
      <c r="E1127" t="n">
        <v>2</v>
      </c>
      <c r="F1127" t="n">
        <v>97.5</v>
      </c>
      <c r="G1127" t="n">
        <v>0</v>
      </c>
      <c r="H1127" t="n">
        <v>0</v>
      </c>
    </row>
    <row r="1128">
      <c r="A1128" t="n">
        <v>1126</v>
      </c>
      <c r="B1128" t="n">
        <v>2370.3</v>
      </c>
      <c r="C1128" t="n">
        <v>0.5</v>
      </c>
      <c r="D1128" t="n">
        <v>0</v>
      </c>
      <c r="E1128" t="n">
        <v>4</v>
      </c>
      <c r="F1128" t="n">
        <v>83.7</v>
      </c>
      <c r="G1128" t="n">
        <v>0</v>
      </c>
      <c r="H1128" t="n">
        <v>0</v>
      </c>
    </row>
    <row r="1129">
      <c r="A1129" t="n">
        <v>1127</v>
      </c>
      <c r="B1129" t="n">
        <v>2124.1</v>
      </c>
      <c r="C1129" t="n">
        <v>0.9</v>
      </c>
      <c r="D1129" t="n">
        <v>0</v>
      </c>
      <c r="E1129" t="n">
        <v>4</v>
      </c>
      <c r="F1129" t="n">
        <v>98.40000000000001</v>
      </c>
      <c r="G1129" t="n">
        <v>0</v>
      </c>
      <c r="H1129" t="n">
        <v>0</v>
      </c>
    </row>
    <row r="1130">
      <c r="A1130" t="n">
        <v>1128</v>
      </c>
      <c r="B1130" t="n">
        <v>192</v>
      </c>
      <c r="C1130" t="n">
        <v>0.1</v>
      </c>
      <c r="D1130" t="n">
        <v>0</v>
      </c>
      <c r="E1130" t="n">
        <v>9</v>
      </c>
      <c r="F1130" t="n">
        <v>87.59999999999999</v>
      </c>
      <c r="G1130" t="n">
        <v>0</v>
      </c>
      <c r="H1130" t="n">
        <v>0</v>
      </c>
    </row>
    <row r="1131">
      <c r="A1131" t="n">
        <v>1129</v>
      </c>
      <c r="B1131" t="n">
        <v>2703.1</v>
      </c>
      <c r="C1131" t="n">
        <v>1.4</v>
      </c>
      <c r="D1131" t="n">
        <v>1</v>
      </c>
      <c r="E1131" t="n">
        <v>1</v>
      </c>
      <c r="F1131" t="n">
        <v>82.59999999999999</v>
      </c>
      <c r="G1131" t="n">
        <v>0</v>
      </c>
      <c r="H1131" t="n">
        <v>0</v>
      </c>
    </row>
    <row r="1132">
      <c r="A1132" t="n">
        <v>1130</v>
      </c>
      <c r="B1132" t="n">
        <v>2229.1</v>
      </c>
      <c r="C1132" t="n">
        <v>0.9</v>
      </c>
      <c r="D1132" t="n">
        <v>0</v>
      </c>
      <c r="E1132" t="n">
        <v>1</v>
      </c>
      <c r="F1132" t="n">
        <v>96.09999999999999</v>
      </c>
      <c r="G1132" t="n">
        <v>0</v>
      </c>
      <c r="H1132" t="n">
        <v>0</v>
      </c>
    </row>
    <row r="1133">
      <c r="A1133" t="n">
        <v>1131</v>
      </c>
      <c r="B1133" t="n">
        <v>1703.1</v>
      </c>
      <c r="C1133" t="n">
        <v>0.3</v>
      </c>
      <c r="D1133" t="n">
        <v>0</v>
      </c>
      <c r="E1133" t="n">
        <v>0</v>
      </c>
      <c r="F1133" t="n">
        <v>97.5</v>
      </c>
      <c r="G1133" t="n">
        <v>0</v>
      </c>
      <c r="H1133" t="n">
        <v>0</v>
      </c>
    </row>
    <row r="1134">
      <c r="A1134" t="n">
        <v>1132</v>
      </c>
      <c r="B1134" t="n">
        <v>595.3</v>
      </c>
      <c r="C1134" t="n">
        <v>0.2</v>
      </c>
      <c r="D1134" t="n">
        <v>0</v>
      </c>
      <c r="E1134" t="n">
        <v>0</v>
      </c>
      <c r="F1134" t="n">
        <v>79.59999999999999</v>
      </c>
      <c r="G1134" t="n">
        <v>0</v>
      </c>
      <c r="H1134" t="n">
        <v>0</v>
      </c>
    </row>
    <row r="1135">
      <c r="A1135" t="n">
        <v>1133</v>
      </c>
      <c r="B1135" t="n">
        <v>2903.5</v>
      </c>
      <c r="C1135" t="n">
        <v>1.2</v>
      </c>
      <c r="D1135" t="n">
        <v>0</v>
      </c>
      <c r="E1135" t="n">
        <v>2</v>
      </c>
      <c r="F1135" t="n">
        <v>97</v>
      </c>
      <c r="G1135" t="n">
        <v>0</v>
      </c>
      <c r="H1135" t="n">
        <v>0</v>
      </c>
    </row>
    <row r="1136">
      <c r="A1136" t="n">
        <v>1134</v>
      </c>
      <c r="B1136" t="n">
        <v>1684.5</v>
      </c>
      <c r="C1136" t="n">
        <v>0.6</v>
      </c>
      <c r="D1136" t="n">
        <v>0</v>
      </c>
      <c r="E1136" t="n">
        <v>2</v>
      </c>
      <c r="F1136" t="n">
        <v>96.8</v>
      </c>
      <c r="G1136" t="n">
        <v>0</v>
      </c>
      <c r="H1136" t="n">
        <v>0</v>
      </c>
    </row>
    <row r="1137">
      <c r="A1137" t="n">
        <v>1135</v>
      </c>
      <c r="B1137" t="n">
        <v>1142.7</v>
      </c>
      <c r="C1137" t="n">
        <v>0.4</v>
      </c>
      <c r="D1137" t="n">
        <v>0</v>
      </c>
      <c r="E1137" t="n">
        <v>0</v>
      </c>
      <c r="F1137" t="n">
        <v>96.09999999999999</v>
      </c>
      <c r="G1137" t="n">
        <v>0</v>
      </c>
      <c r="H1137" t="n">
        <v>0</v>
      </c>
    </row>
    <row r="1138">
      <c r="A1138" t="n">
        <v>1136</v>
      </c>
      <c r="B1138" t="n">
        <v>3560.2</v>
      </c>
      <c r="C1138" t="n">
        <v>1.3</v>
      </c>
      <c r="D1138" t="n">
        <v>0</v>
      </c>
      <c r="E1138" t="n">
        <v>1</v>
      </c>
      <c r="F1138" t="n">
        <v>97.2</v>
      </c>
      <c r="G1138" t="n">
        <v>0</v>
      </c>
      <c r="H1138" t="n">
        <v>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1</v>
      </c>
      <c r="F1139" t="n">
        <v>97.2</v>
      </c>
      <c r="G1139" t="n">
        <v>0</v>
      </c>
      <c r="H1139" t="n">
        <v>0</v>
      </c>
    </row>
    <row r="1140">
      <c r="A1140" t="n">
        <v>1138</v>
      </c>
      <c r="B1140" t="n">
        <v>1237.9</v>
      </c>
      <c r="C1140" t="n">
        <v>0.4</v>
      </c>
      <c r="D1140" t="n">
        <v>0</v>
      </c>
      <c r="E1140" t="n">
        <v>0</v>
      </c>
      <c r="F1140" t="n">
        <v>98.40000000000001</v>
      </c>
      <c r="G1140" t="n">
        <v>0</v>
      </c>
      <c r="H1140" t="n">
        <v>0</v>
      </c>
    </row>
    <row r="1141">
      <c r="A1141" t="n">
        <v>1139</v>
      </c>
      <c r="B1141" t="n">
        <v>3054.5</v>
      </c>
      <c r="C1141" t="n">
        <v>0.9</v>
      </c>
      <c r="D1141" t="n">
        <v>0</v>
      </c>
      <c r="E1141" t="n">
        <v>3</v>
      </c>
      <c r="F1141" t="n">
        <v>97.2</v>
      </c>
      <c r="G1141" t="n">
        <v>0</v>
      </c>
      <c r="H1141" t="n">
        <v>0</v>
      </c>
    </row>
    <row r="1142">
      <c r="A1142" t="n">
        <v>1140</v>
      </c>
      <c r="B1142" t="n">
        <v>786.5</v>
      </c>
      <c r="C1142" t="n">
        <v>0.3</v>
      </c>
      <c r="D1142" t="n">
        <v>0</v>
      </c>
      <c r="E1142" t="n">
        <v>3</v>
      </c>
      <c r="F1142" t="n">
        <v>97.2</v>
      </c>
      <c r="G1142" t="n">
        <v>0</v>
      </c>
      <c r="H1142" t="n">
        <v>0</v>
      </c>
    </row>
    <row r="1143">
      <c r="A1143" t="n">
        <v>1141</v>
      </c>
      <c r="B1143" t="n">
        <v>1878.4</v>
      </c>
      <c r="C1143" t="n">
        <v>0.7</v>
      </c>
      <c r="D1143" t="n">
        <v>0</v>
      </c>
      <c r="E1143" t="n">
        <v>5</v>
      </c>
      <c r="F1143" t="n">
        <v>97.5</v>
      </c>
      <c r="G1143" t="n">
        <v>0</v>
      </c>
      <c r="H1143" t="n">
        <v>0</v>
      </c>
    </row>
    <row r="1144">
      <c r="A1144" t="n">
        <v>1142</v>
      </c>
      <c r="B1144" t="n">
        <v>2483.7</v>
      </c>
      <c r="C1144" t="n">
        <v>0.9</v>
      </c>
      <c r="D1144" t="n">
        <v>0</v>
      </c>
      <c r="E1144" t="n">
        <v>7</v>
      </c>
      <c r="F1144" t="n">
        <v>89.40000000000001</v>
      </c>
      <c r="G1144" t="n">
        <v>0</v>
      </c>
      <c r="H1144" t="n">
        <v>0</v>
      </c>
    </row>
    <row r="1145">
      <c r="A1145" t="n">
        <v>1143</v>
      </c>
      <c r="B1145" t="n">
        <v>566</v>
      </c>
      <c r="C1145" t="n">
        <v>0.3</v>
      </c>
      <c r="D1145" t="n">
        <v>0</v>
      </c>
      <c r="E1145" t="n">
        <v>4</v>
      </c>
      <c r="F1145" t="n">
        <v>100</v>
      </c>
      <c r="G1145" t="n">
        <v>0</v>
      </c>
      <c r="H1145" t="n">
        <v>0</v>
      </c>
    </row>
    <row r="1146">
      <c r="A1146" t="n">
        <v>1144</v>
      </c>
      <c r="B1146" t="n">
        <v>1626.3</v>
      </c>
      <c r="C1146" t="n">
        <v>0.7</v>
      </c>
      <c r="D1146" t="n">
        <v>0</v>
      </c>
      <c r="E1146" t="n">
        <v>2</v>
      </c>
      <c r="F1146" t="n">
        <v>96.8</v>
      </c>
      <c r="G1146" t="n">
        <v>0</v>
      </c>
      <c r="H1146" t="n">
        <v>0</v>
      </c>
    </row>
    <row r="1147">
      <c r="A1147" t="n">
        <v>1145</v>
      </c>
      <c r="B1147" t="n">
        <v>1931.2</v>
      </c>
      <c r="C1147" t="n">
        <v>0.5</v>
      </c>
      <c r="D1147" t="n">
        <v>0</v>
      </c>
      <c r="E1147" t="n">
        <v>6</v>
      </c>
      <c r="F1147" t="n">
        <v>85.8</v>
      </c>
      <c r="G1147" t="n">
        <v>0</v>
      </c>
      <c r="H1147" t="n">
        <v>0</v>
      </c>
    </row>
    <row r="1148">
      <c r="A1148" t="n">
        <v>1146</v>
      </c>
      <c r="B1148" t="n">
        <v>1572.6</v>
      </c>
      <c r="C1148" t="n">
        <v>0.7</v>
      </c>
      <c r="D1148" t="n">
        <v>0</v>
      </c>
      <c r="E1148" t="n">
        <v>2</v>
      </c>
      <c r="F1148" t="n">
        <v>95.90000000000001</v>
      </c>
      <c r="G1148" t="n">
        <v>0</v>
      </c>
      <c r="H1148" t="n">
        <v>0</v>
      </c>
    </row>
    <row r="1149">
      <c r="A1149" t="n">
        <v>1147</v>
      </c>
      <c r="B1149" t="n">
        <v>1218.5</v>
      </c>
      <c r="C1149" t="n">
        <v>0.5</v>
      </c>
      <c r="D1149" t="n">
        <v>0</v>
      </c>
      <c r="E1149" t="n">
        <v>3</v>
      </c>
      <c r="F1149" t="n">
        <v>97.7</v>
      </c>
      <c r="G1149" t="n">
        <v>0</v>
      </c>
      <c r="H1149" t="n">
        <v>0</v>
      </c>
    </row>
    <row r="1150">
      <c r="A1150" t="n">
        <v>1148</v>
      </c>
      <c r="B1150" t="n">
        <v>2388.3</v>
      </c>
      <c r="C1150" t="n">
        <v>0.9</v>
      </c>
      <c r="D1150" t="n">
        <v>0</v>
      </c>
      <c r="E1150" t="n">
        <v>2</v>
      </c>
      <c r="F1150" t="n">
        <v>95.59999999999999</v>
      </c>
      <c r="G1150" t="n">
        <v>0</v>
      </c>
      <c r="H1150" t="n">
        <v>0</v>
      </c>
    </row>
    <row r="1151">
      <c r="A1151" t="n">
        <v>1149</v>
      </c>
      <c r="B1151" t="n">
        <v>2039.5</v>
      </c>
      <c r="C1151" t="n">
        <v>0.6</v>
      </c>
      <c r="D1151" t="n">
        <v>0</v>
      </c>
      <c r="E1151" t="n">
        <v>3</v>
      </c>
      <c r="F1151" t="n">
        <v>99.09999999999999</v>
      </c>
      <c r="G1151" t="n">
        <v>0</v>
      </c>
      <c r="H1151" t="n">
        <v>0</v>
      </c>
    </row>
    <row r="1152">
      <c r="A1152" t="n">
        <v>1150</v>
      </c>
      <c r="B1152" t="n">
        <v>757.3</v>
      </c>
      <c r="C1152" t="n">
        <v>0.3</v>
      </c>
      <c r="D1152" t="n">
        <v>0</v>
      </c>
      <c r="E1152" t="n">
        <v>6</v>
      </c>
      <c r="F1152" t="n">
        <v>95</v>
      </c>
      <c r="G1152" t="n">
        <v>0</v>
      </c>
      <c r="H1152" t="n">
        <v>0</v>
      </c>
    </row>
    <row r="1153">
      <c r="A1153" t="n">
        <v>1151</v>
      </c>
      <c r="B1153" t="n">
        <v>1645.8</v>
      </c>
      <c r="C1153" t="n">
        <v>0.8</v>
      </c>
      <c r="D1153" t="n">
        <v>0</v>
      </c>
      <c r="E1153" t="n">
        <v>2</v>
      </c>
      <c r="F1153" t="n">
        <v>87.59999999999999</v>
      </c>
      <c r="G1153" t="n">
        <v>0</v>
      </c>
      <c r="H1153" t="n">
        <v>0</v>
      </c>
    </row>
    <row r="1154">
      <c r="A1154" t="n">
        <v>1152</v>
      </c>
      <c r="B1154" t="n">
        <v>1984.3</v>
      </c>
      <c r="C1154" t="n">
        <v>0.9</v>
      </c>
      <c r="D1154" t="n">
        <v>0</v>
      </c>
      <c r="E1154" t="n">
        <v>1</v>
      </c>
      <c r="F1154" t="n">
        <v>95.40000000000001</v>
      </c>
      <c r="G1154" t="n">
        <v>0</v>
      </c>
      <c r="H1154" t="n">
        <v>0</v>
      </c>
    </row>
    <row r="1155">
      <c r="A1155" t="n">
        <v>1153</v>
      </c>
      <c r="B1155" t="n">
        <v>1641.9</v>
      </c>
      <c r="C1155" t="n">
        <v>0.6</v>
      </c>
      <c r="D1155" t="n">
        <v>0</v>
      </c>
      <c r="E1155" t="n">
        <v>0</v>
      </c>
      <c r="F1155" t="n">
        <v>97.2</v>
      </c>
      <c r="G1155" t="n">
        <v>0</v>
      </c>
      <c r="H1155" t="n">
        <v>0</v>
      </c>
    </row>
    <row r="1156">
      <c r="A1156" t="n">
        <v>1154</v>
      </c>
      <c r="B1156" t="n">
        <v>865.4</v>
      </c>
      <c r="C1156" t="n">
        <v>0.5</v>
      </c>
      <c r="D1156" t="n">
        <v>0</v>
      </c>
      <c r="E1156" t="n">
        <v>0</v>
      </c>
      <c r="F1156" t="n">
        <v>82.59999999999999</v>
      </c>
      <c r="G1156" t="n">
        <v>0</v>
      </c>
      <c r="H1156" t="n">
        <v>0</v>
      </c>
    </row>
    <row r="1157">
      <c r="A1157" t="n">
        <v>1155</v>
      </c>
      <c r="B1157" t="n">
        <v>1328</v>
      </c>
      <c r="C1157" t="n">
        <v>0.7</v>
      </c>
      <c r="D1157" t="n">
        <v>0</v>
      </c>
      <c r="E1157" t="n">
        <v>0</v>
      </c>
      <c r="F1157" t="n">
        <v>71.09999999999999</v>
      </c>
      <c r="G1157" t="n">
        <v>0</v>
      </c>
      <c r="H1157" t="n">
        <v>0</v>
      </c>
    </row>
    <row r="1158">
      <c r="A1158" t="n">
        <v>1156</v>
      </c>
      <c r="B1158" t="n">
        <v>1280.8</v>
      </c>
      <c r="C1158" t="n">
        <v>0.5</v>
      </c>
      <c r="D1158" t="n">
        <v>0</v>
      </c>
      <c r="E1158" t="n">
        <v>0</v>
      </c>
      <c r="F1158" t="n">
        <v>76.8</v>
      </c>
      <c r="G1158" t="n">
        <v>0</v>
      </c>
      <c r="H1158" t="n">
        <v>0</v>
      </c>
    </row>
    <row r="1159">
      <c r="A1159" t="n">
        <v>1157</v>
      </c>
      <c r="B1159" t="n">
        <v>567.7</v>
      </c>
      <c r="C1159" t="n">
        <v>0.3</v>
      </c>
      <c r="D1159" t="n">
        <v>0</v>
      </c>
      <c r="E1159" t="n">
        <v>0</v>
      </c>
      <c r="F1159" t="n">
        <v>81.90000000000001</v>
      </c>
      <c r="G1159" t="n">
        <v>0</v>
      </c>
      <c r="H1159" t="n">
        <v>0</v>
      </c>
    </row>
    <row r="1160">
      <c r="A1160" t="n">
        <v>1158</v>
      </c>
      <c r="B1160" t="n">
        <v>3754.4</v>
      </c>
      <c r="C1160" t="n">
        <v>1.3</v>
      </c>
      <c r="D1160" t="n">
        <v>0</v>
      </c>
      <c r="E1160" t="n">
        <v>0</v>
      </c>
      <c r="F1160" t="n">
        <v>84.40000000000001</v>
      </c>
      <c r="G1160" t="n">
        <v>0</v>
      </c>
      <c r="H1160" t="n">
        <v>0</v>
      </c>
    </row>
    <row r="1161">
      <c r="A1161" t="n">
        <v>1159</v>
      </c>
      <c r="B1161" t="n">
        <v>851.9</v>
      </c>
      <c r="C1161" t="n">
        <v>0.4</v>
      </c>
      <c r="D1161" t="n">
        <v>0</v>
      </c>
      <c r="E1161" t="n">
        <v>0</v>
      </c>
      <c r="F1161" t="n">
        <v>94.7</v>
      </c>
      <c r="G1161" t="n">
        <v>0</v>
      </c>
      <c r="H1161" t="n">
        <v>0</v>
      </c>
    </row>
    <row r="1162">
      <c r="A1162" t="n">
        <v>1160</v>
      </c>
      <c r="B1162" t="n">
        <v>864.3</v>
      </c>
      <c r="C1162" t="n">
        <v>0.4</v>
      </c>
      <c r="D1162" t="n">
        <v>0</v>
      </c>
      <c r="E1162" t="n">
        <v>0</v>
      </c>
      <c r="F1162" t="n">
        <v>100</v>
      </c>
      <c r="G1162" t="n">
        <v>0</v>
      </c>
      <c r="H1162" t="n">
        <v>0</v>
      </c>
    </row>
    <row r="1163">
      <c r="A1163" t="n">
        <v>1161</v>
      </c>
      <c r="B1163" t="n">
        <v>3321.2</v>
      </c>
      <c r="C1163" t="n">
        <v>1.5</v>
      </c>
      <c r="D1163" t="n">
        <v>0</v>
      </c>
      <c r="E1163" t="n">
        <v>1</v>
      </c>
      <c r="F1163" t="n">
        <v>85.59999999999999</v>
      </c>
      <c r="G1163" t="n">
        <v>0</v>
      </c>
      <c r="H1163" t="n">
        <v>0</v>
      </c>
    </row>
    <row r="1164">
      <c r="A1164" t="n">
        <v>1162</v>
      </c>
      <c r="B1164" t="n">
        <v>1129.7</v>
      </c>
      <c r="C1164" t="n">
        <v>0.5</v>
      </c>
      <c r="D1164" t="n">
        <v>0</v>
      </c>
      <c r="E1164" t="n">
        <v>0</v>
      </c>
      <c r="F1164" t="n">
        <v>96.59999999999999</v>
      </c>
      <c r="G1164" t="n">
        <v>0</v>
      </c>
      <c r="H1164" t="n">
        <v>0</v>
      </c>
    </row>
    <row r="1165">
      <c r="A1165" t="n">
        <v>1163</v>
      </c>
      <c r="B1165" t="n">
        <v>570.6</v>
      </c>
      <c r="C1165" t="n">
        <v>0.2</v>
      </c>
      <c r="D1165" t="n">
        <v>0</v>
      </c>
      <c r="E1165" t="n">
        <v>0</v>
      </c>
      <c r="F1165" t="n">
        <v>98.59999999999999</v>
      </c>
      <c r="G1165" t="n">
        <v>0</v>
      </c>
      <c r="H1165" t="n">
        <v>0</v>
      </c>
    </row>
    <row r="1166">
      <c r="A1166" t="n">
        <v>1164</v>
      </c>
      <c r="B1166" t="n">
        <v>3218</v>
      </c>
      <c r="C1166" t="n">
        <v>1</v>
      </c>
      <c r="D1166" t="n">
        <v>0</v>
      </c>
      <c r="E1166" t="n">
        <v>0</v>
      </c>
      <c r="F1166" t="n">
        <v>89.40000000000001</v>
      </c>
      <c r="G1166" t="n">
        <v>0</v>
      </c>
      <c r="H1166" t="n">
        <v>0</v>
      </c>
    </row>
    <row r="1167">
      <c r="A1167" t="n">
        <v>1165</v>
      </c>
      <c r="B1167" t="n">
        <v>1138.2</v>
      </c>
      <c r="C1167" t="n">
        <v>0.6</v>
      </c>
      <c r="D1167" t="n">
        <v>0</v>
      </c>
      <c r="E1167" t="n">
        <v>0</v>
      </c>
      <c r="F1167" t="n">
        <v>97.5</v>
      </c>
      <c r="G1167" t="n">
        <v>0</v>
      </c>
      <c r="H1167" t="n">
        <v>0</v>
      </c>
    </row>
    <row r="1168">
      <c r="A1168" t="n">
        <v>1166</v>
      </c>
      <c r="B1168" t="n">
        <v>510.5</v>
      </c>
      <c r="C1168" t="n">
        <v>0.1</v>
      </c>
      <c r="D1168" t="n">
        <v>0</v>
      </c>
      <c r="E1168" t="n">
        <v>0</v>
      </c>
      <c r="F1168" t="n">
        <v>99.09999999999999</v>
      </c>
      <c r="G1168" t="n">
        <v>0</v>
      </c>
      <c r="H1168" t="n">
        <v>0</v>
      </c>
    </row>
    <row r="1169">
      <c r="A1169" t="n">
        <v>1167</v>
      </c>
      <c r="B1169" t="n">
        <v>3189.4</v>
      </c>
      <c r="C1169" t="n">
        <v>1.2</v>
      </c>
      <c r="D1169" t="n">
        <v>0</v>
      </c>
      <c r="E1169" t="n">
        <v>1</v>
      </c>
      <c r="F1169" t="n">
        <v>96.3</v>
      </c>
      <c r="G1169" t="n">
        <v>0</v>
      </c>
      <c r="H1169" t="n">
        <v>0</v>
      </c>
    </row>
    <row r="1170">
      <c r="A1170" t="n">
        <v>1168</v>
      </c>
      <c r="B1170" t="n">
        <v>604.3</v>
      </c>
      <c r="C1170" t="n">
        <v>0.4</v>
      </c>
      <c r="D1170" t="n">
        <v>0</v>
      </c>
      <c r="E1170" t="n">
        <v>1</v>
      </c>
      <c r="F1170" t="n">
        <v>86.7</v>
      </c>
      <c r="G1170" t="n">
        <v>0</v>
      </c>
      <c r="H1170" t="n">
        <v>0</v>
      </c>
    </row>
    <row r="1171">
      <c r="A1171" t="n">
        <v>1169</v>
      </c>
      <c r="B1171" t="n">
        <v>876.3</v>
      </c>
      <c r="C1171" t="n">
        <v>0.2</v>
      </c>
      <c r="D1171" t="n">
        <v>0</v>
      </c>
      <c r="E1171" t="n">
        <v>1</v>
      </c>
      <c r="F1171" t="n">
        <v>95.2</v>
      </c>
      <c r="G1171" t="n">
        <v>0</v>
      </c>
      <c r="H1171" t="n">
        <v>0</v>
      </c>
    </row>
    <row r="1172">
      <c r="A1172" t="n">
        <v>1170</v>
      </c>
      <c r="B1172" t="n">
        <v>3373.2</v>
      </c>
      <c r="C1172" t="n">
        <v>1.3</v>
      </c>
      <c r="D1172" t="n">
        <v>0</v>
      </c>
      <c r="E1172" t="n">
        <v>1</v>
      </c>
      <c r="F1172" t="n">
        <v>94.5</v>
      </c>
      <c r="G1172" t="n">
        <v>0</v>
      </c>
      <c r="H1172" t="n">
        <v>0</v>
      </c>
    </row>
    <row r="1173">
      <c r="A1173" t="n">
        <v>1171</v>
      </c>
      <c r="B1173" t="n">
        <v>2073</v>
      </c>
      <c r="C1173" t="n">
        <v>0.6</v>
      </c>
      <c r="D1173" t="n">
        <v>0</v>
      </c>
      <c r="E1173" t="n">
        <v>1</v>
      </c>
      <c r="F1173" t="n">
        <v>99.3</v>
      </c>
      <c r="G1173" t="n">
        <v>0</v>
      </c>
      <c r="H1173" t="n">
        <v>0</v>
      </c>
    </row>
    <row r="1174">
      <c r="A1174" t="n">
        <v>1172</v>
      </c>
      <c r="B1174" t="n">
        <v>980.9</v>
      </c>
      <c r="C1174" t="n">
        <v>0.3</v>
      </c>
      <c r="D1174" t="n">
        <v>0</v>
      </c>
      <c r="E1174" t="n">
        <v>2</v>
      </c>
      <c r="F1174" t="n">
        <v>98.90000000000001</v>
      </c>
      <c r="G1174" t="n">
        <v>0</v>
      </c>
      <c r="H1174" t="n">
        <v>0</v>
      </c>
    </row>
    <row r="1175">
      <c r="A1175" t="n">
        <v>1173</v>
      </c>
      <c r="B1175" t="n">
        <v>1985.7</v>
      </c>
      <c r="C1175" t="n">
        <v>0.7</v>
      </c>
      <c r="D1175" t="n">
        <v>0</v>
      </c>
      <c r="E1175" t="n">
        <v>5</v>
      </c>
      <c r="F1175" t="n">
        <v>92.90000000000001</v>
      </c>
      <c r="G1175" t="n">
        <v>0</v>
      </c>
      <c r="H1175" t="n">
        <v>0</v>
      </c>
    </row>
    <row r="1176">
      <c r="A1176" t="n">
        <v>1174</v>
      </c>
      <c r="B1176" t="n">
        <v>954.6</v>
      </c>
      <c r="C1176" t="n">
        <v>0.4</v>
      </c>
      <c r="D1176" t="n">
        <v>0</v>
      </c>
      <c r="E1176" t="n">
        <v>7</v>
      </c>
      <c r="F1176" t="n">
        <v>95.40000000000001</v>
      </c>
      <c r="G1176" t="n">
        <v>0</v>
      </c>
      <c r="H1176" t="n">
        <v>0</v>
      </c>
    </row>
    <row r="1177">
      <c r="A1177" t="n">
        <v>1175</v>
      </c>
      <c r="B1177" t="n">
        <v>1418.1</v>
      </c>
      <c r="C1177" t="n">
        <v>0.7</v>
      </c>
      <c r="D1177" t="n">
        <v>0</v>
      </c>
      <c r="E1177" t="n">
        <v>5</v>
      </c>
      <c r="F1177" t="n">
        <v>98.90000000000001</v>
      </c>
      <c r="G1177" t="n">
        <v>0</v>
      </c>
      <c r="H1177" t="n">
        <v>0</v>
      </c>
    </row>
    <row r="1178">
      <c r="A1178" t="n">
        <v>1176</v>
      </c>
      <c r="B1178" t="n">
        <v>2271</v>
      </c>
      <c r="C1178" t="n">
        <v>0.7</v>
      </c>
      <c r="D1178" t="n">
        <v>0</v>
      </c>
      <c r="E1178" t="n">
        <v>4</v>
      </c>
      <c r="F1178" t="n">
        <v>95.40000000000001</v>
      </c>
      <c r="G1178" t="n">
        <v>0</v>
      </c>
      <c r="H1178" t="n">
        <v>0</v>
      </c>
    </row>
    <row r="1179">
      <c r="A1179" t="n">
        <v>1177</v>
      </c>
      <c r="B1179" t="n">
        <v>1625.7</v>
      </c>
      <c r="C1179" t="n">
        <v>0.4</v>
      </c>
      <c r="D1179" t="n">
        <v>0</v>
      </c>
      <c r="E1179" t="n">
        <v>5</v>
      </c>
      <c r="F1179" t="n">
        <v>95.2</v>
      </c>
      <c r="G1179" t="n">
        <v>0</v>
      </c>
      <c r="H1179" t="n">
        <v>0</v>
      </c>
    </row>
    <row r="1180">
      <c r="A1180" t="n">
        <v>1178</v>
      </c>
      <c r="B1180" t="n">
        <v>999.4</v>
      </c>
      <c r="C1180" t="n">
        <v>0.4</v>
      </c>
      <c r="D1180" t="n">
        <v>0</v>
      </c>
      <c r="E1180" t="n">
        <v>4</v>
      </c>
      <c r="F1180" t="n">
        <v>94.7</v>
      </c>
      <c r="G1180" t="n">
        <v>0</v>
      </c>
      <c r="H1180" t="n">
        <v>0</v>
      </c>
    </row>
    <row r="1181">
      <c r="A1181" t="n">
        <v>1179</v>
      </c>
      <c r="B1181" t="n">
        <v>1489</v>
      </c>
      <c r="C1181" t="n">
        <v>0.3</v>
      </c>
      <c r="D1181" t="n">
        <v>0</v>
      </c>
      <c r="E1181" t="n">
        <v>8</v>
      </c>
      <c r="F1181" t="n">
        <v>90.8</v>
      </c>
      <c r="G1181" t="n">
        <v>0</v>
      </c>
      <c r="H1181" t="n">
        <v>0</v>
      </c>
    </row>
    <row r="1182">
      <c r="A1182" t="n">
        <v>1180</v>
      </c>
      <c r="B1182" t="n">
        <v>2590.6</v>
      </c>
      <c r="C1182" t="n">
        <v>0.8</v>
      </c>
      <c r="D1182" t="n">
        <v>0</v>
      </c>
      <c r="E1182" t="n">
        <v>9</v>
      </c>
      <c r="F1182" t="n">
        <v>92.7</v>
      </c>
      <c r="G1182" t="n">
        <v>0</v>
      </c>
      <c r="H1182" t="n">
        <v>0</v>
      </c>
    </row>
    <row r="1183">
      <c r="A1183" t="n">
        <v>1181</v>
      </c>
      <c r="B1183" t="n">
        <v>1468.3</v>
      </c>
      <c r="C1183" t="n">
        <v>0.5</v>
      </c>
      <c r="D1183" t="n">
        <v>0</v>
      </c>
      <c r="E1183" t="n">
        <v>8</v>
      </c>
      <c r="F1183" t="n">
        <v>99.8</v>
      </c>
      <c r="G1183" t="n">
        <v>0</v>
      </c>
      <c r="H1183" t="n">
        <v>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13</v>
      </c>
      <c r="F1184" t="n">
        <v>99.8</v>
      </c>
      <c r="G1184" t="n">
        <v>0</v>
      </c>
      <c r="H1184" t="n">
        <v>0</v>
      </c>
    </row>
    <row r="1185">
      <c r="A1185" t="n">
        <v>1183</v>
      </c>
      <c r="B1185" t="n">
        <v>3322.7</v>
      </c>
      <c r="C1185" t="n">
        <v>1.5</v>
      </c>
      <c r="D1185" t="n">
        <v>0</v>
      </c>
      <c r="E1185" t="n">
        <v>5</v>
      </c>
      <c r="F1185" t="n">
        <v>89.2</v>
      </c>
      <c r="G1185" t="n">
        <v>0</v>
      </c>
      <c r="H1185" t="n">
        <v>0</v>
      </c>
    </row>
    <row r="1186">
      <c r="A1186" t="n">
        <v>1184</v>
      </c>
      <c r="B1186" t="n">
        <v>1709.9</v>
      </c>
      <c r="C1186" t="n">
        <v>0.3</v>
      </c>
      <c r="D1186" t="n">
        <v>0</v>
      </c>
      <c r="E1186" t="n">
        <v>8</v>
      </c>
      <c r="F1186" t="n">
        <v>95.2</v>
      </c>
      <c r="G1186" t="n">
        <v>0</v>
      </c>
      <c r="H1186" t="n">
        <v>0</v>
      </c>
    </row>
    <row r="1187">
      <c r="A1187" t="n">
        <v>1185</v>
      </c>
      <c r="B1187" t="n">
        <v>1077.4</v>
      </c>
      <c r="C1187" t="n">
        <v>0.3</v>
      </c>
      <c r="D1187" t="n">
        <v>0</v>
      </c>
      <c r="E1187" t="n">
        <v>7</v>
      </c>
      <c r="F1187" t="n">
        <v>98.40000000000001</v>
      </c>
      <c r="G1187" t="n">
        <v>0</v>
      </c>
      <c r="H1187" t="n">
        <v>0</v>
      </c>
    </row>
    <row r="1188">
      <c r="A1188" t="n">
        <v>1186</v>
      </c>
      <c r="B1188" t="n">
        <v>2403.3</v>
      </c>
      <c r="C1188" t="n">
        <v>0.8</v>
      </c>
      <c r="D1188" t="n">
        <v>0</v>
      </c>
      <c r="E1188" t="n">
        <v>6</v>
      </c>
      <c r="F1188" t="n">
        <v>97.7</v>
      </c>
      <c r="G1188" t="n">
        <v>0</v>
      </c>
      <c r="H1188" t="n">
        <v>0</v>
      </c>
    </row>
    <row r="1189">
      <c r="A1189" t="n">
        <v>1187</v>
      </c>
      <c r="B1189" t="n">
        <v>863</v>
      </c>
      <c r="C1189" t="n">
        <v>0.3</v>
      </c>
      <c r="D1189" t="n">
        <v>0</v>
      </c>
      <c r="E1189" t="n">
        <v>5</v>
      </c>
      <c r="F1189" t="n">
        <v>95.59999999999999</v>
      </c>
      <c r="G1189" t="n">
        <v>0</v>
      </c>
      <c r="H1189" t="n">
        <v>0</v>
      </c>
    </row>
    <row r="1190">
      <c r="A1190" t="n">
        <v>1188</v>
      </c>
      <c r="B1190" t="n">
        <v>1329.9</v>
      </c>
      <c r="C1190" t="n">
        <v>0.3</v>
      </c>
      <c r="D1190" t="n">
        <v>0</v>
      </c>
      <c r="E1190" t="n">
        <v>11</v>
      </c>
      <c r="F1190" t="n">
        <v>95</v>
      </c>
      <c r="G1190" t="n">
        <v>0</v>
      </c>
      <c r="H1190" t="n">
        <v>0</v>
      </c>
    </row>
    <row r="1191">
      <c r="A1191" t="n">
        <v>1189</v>
      </c>
      <c r="B1191" t="n">
        <v>1780.6</v>
      </c>
      <c r="C1191" t="n">
        <v>0.6</v>
      </c>
      <c r="D1191" t="n">
        <v>0</v>
      </c>
      <c r="E1191" t="n">
        <v>11</v>
      </c>
      <c r="F1191" t="n">
        <v>100</v>
      </c>
      <c r="G1191" t="n">
        <v>0</v>
      </c>
      <c r="H1191" t="n">
        <v>0</v>
      </c>
    </row>
    <row r="1192">
      <c r="A1192" t="n">
        <v>1190</v>
      </c>
      <c r="B1192" t="n">
        <v>2327.3</v>
      </c>
      <c r="C1192" t="n">
        <v>0.9</v>
      </c>
      <c r="D1192" t="n">
        <v>0</v>
      </c>
      <c r="E1192" t="n">
        <v>6</v>
      </c>
      <c r="F1192" t="n">
        <v>100</v>
      </c>
      <c r="G1192" t="n">
        <v>0</v>
      </c>
      <c r="H1192" t="n">
        <v>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7</v>
      </c>
      <c r="F1193" t="n">
        <v>100</v>
      </c>
      <c r="G1193" t="n">
        <v>0</v>
      </c>
      <c r="H1193" t="n">
        <v>0</v>
      </c>
    </row>
    <row r="1194">
      <c r="A1194" t="n">
        <v>1192</v>
      </c>
      <c r="B1194" t="n">
        <v>2974</v>
      </c>
      <c r="C1194" t="n">
        <v>1.3</v>
      </c>
      <c r="D1194" t="n">
        <v>0</v>
      </c>
      <c r="E1194" t="n">
        <v>2</v>
      </c>
      <c r="F1194" t="n">
        <v>98.59999999999999</v>
      </c>
      <c r="G1194" t="n">
        <v>0</v>
      </c>
      <c r="H1194" t="n">
        <v>0</v>
      </c>
    </row>
    <row r="1195">
      <c r="A1195" t="n">
        <v>1193</v>
      </c>
      <c r="B1195" t="n">
        <v>1473.8</v>
      </c>
      <c r="C1195" t="n">
        <v>0.5</v>
      </c>
      <c r="D1195" t="n">
        <v>0</v>
      </c>
      <c r="E1195" t="n">
        <v>2</v>
      </c>
      <c r="F1195" t="n">
        <v>99.3</v>
      </c>
      <c r="G1195" t="n">
        <v>0</v>
      </c>
      <c r="H1195" t="n">
        <v>0</v>
      </c>
    </row>
    <row r="1196">
      <c r="A1196" t="n">
        <v>1194</v>
      </c>
      <c r="B1196" t="n">
        <v>1023.3</v>
      </c>
      <c r="C1196" t="n">
        <v>0.3</v>
      </c>
      <c r="D1196" t="n">
        <v>0</v>
      </c>
      <c r="E1196" t="n">
        <v>2</v>
      </c>
      <c r="F1196" t="n">
        <v>98.59999999999999</v>
      </c>
      <c r="G1196" t="n">
        <v>0</v>
      </c>
      <c r="H1196" t="n">
        <v>0</v>
      </c>
    </row>
    <row r="1197">
      <c r="A1197" t="n">
        <v>1195</v>
      </c>
      <c r="B1197" t="n">
        <v>1971.1</v>
      </c>
      <c r="C1197" t="n">
        <v>0.4</v>
      </c>
      <c r="D1197" t="n">
        <v>0</v>
      </c>
      <c r="E1197" t="n">
        <v>3</v>
      </c>
      <c r="F1197" t="n">
        <v>96.09999999999999</v>
      </c>
      <c r="G1197" t="n">
        <v>0</v>
      </c>
      <c r="H1197" t="n">
        <v>0</v>
      </c>
    </row>
    <row r="1198">
      <c r="A1198" t="n">
        <v>1196</v>
      </c>
      <c r="B1198" t="n">
        <v>2155.5</v>
      </c>
      <c r="C1198" t="n">
        <v>0.9</v>
      </c>
      <c r="D1198" t="n">
        <v>0</v>
      </c>
      <c r="E1198" t="n">
        <v>3</v>
      </c>
      <c r="F1198" t="n">
        <v>98.90000000000001</v>
      </c>
      <c r="G1198" t="n">
        <v>0</v>
      </c>
      <c r="H1198" t="n">
        <v>0</v>
      </c>
    </row>
    <row r="1199">
      <c r="A1199" t="n">
        <v>1197</v>
      </c>
      <c r="B1199" t="n">
        <v>720.8</v>
      </c>
      <c r="C1199" t="n">
        <v>0.1</v>
      </c>
      <c r="D1199" t="n">
        <v>0</v>
      </c>
      <c r="E1199" t="n">
        <v>9</v>
      </c>
      <c r="F1199" t="n">
        <v>97.90000000000001</v>
      </c>
      <c r="G1199" t="n">
        <v>0</v>
      </c>
      <c r="H1199" t="n">
        <v>0</v>
      </c>
    </row>
    <row r="1200">
      <c r="A1200" t="n">
        <v>1198</v>
      </c>
      <c r="B1200" t="n">
        <v>2073.6</v>
      </c>
      <c r="C1200" t="n">
        <v>1.1</v>
      </c>
      <c r="D1200" t="n">
        <v>0</v>
      </c>
      <c r="E1200" t="n">
        <v>3</v>
      </c>
      <c r="F1200" t="n">
        <v>100</v>
      </c>
      <c r="G1200" t="n">
        <v>0</v>
      </c>
      <c r="H1200" t="n">
        <v>0</v>
      </c>
    </row>
    <row r="1201">
      <c r="A1201" t="n">
        <v>1199</v>
      </c>
      <c r="B1201" t="n">
        <v>1731.1</v>
      </c>
      <c r="C1201" t="n">
        <v>0.6</v>
      </c>
      <c r="D1201" t="n">
        <v>0</v>
      </c>
      <c r="E1201" t="n">
        <v>3</v>
      </c>
      <c r="F1201" t="n">
        <v>100</v>
      </c>
      <c r="G1201" t="n">
        <v>0</v>
      </c>
      <c r="H1201" t="n">
        <v>0</v>
      </c>
    </row>
    <row r="1202">
      <c r="A1202" t="n">
        <v>1200</v>
      </c>
      <c r="B1202" t="n">
        <v>569.8</v>
      </c>
      <c r="C1202" t="n">
        <v>0.3</v>
      </c>
      <c r="D1202" t="n">
        <v>0</v>
      </c>
      <c r="E1202" t="n">
        <v>5</v>
      </c>
      <c r="F1202" t="n">
        <v>93.8</v>
      </c>
      <c r="G1202" t="n">
        <v>0</v>
      </c>
      <c r="H1202" t="n">
        <v>0</v>
      </c>
    </row>
    <row r="1203">
      <c r="A1203" t="n">
        <v>1201</v>
      </c>
      <c r="B1203" t="n">
        <v>2522.9</v>
      </c>
      <c r="C1203" t="n">
        <v>0.7</v>
      </c>
      <c r="D1203" t="n">
        <v>0</v>
      </c>
      <c r="E1203" t="n">
        <v>3</v>
      </c>
      <c r="F1203" t="n">
        <v>95.59999999999999</v>
      </c>
      <c r="G1203" t="n">
        <v>0</v>
      </c>
      <c r="H1203" t="n">
        <v>0</v>
      </c>
    </row>
    <row r="1204">
      <c r="A1204" t="n">
        <v>1202</v>
      </c>
      <c r="B1204" t="n">
        <v>2289.3</v>
      </c>
      <c r="C1204" t="n">
        <v>0.6</v>
      </c>
      <c r="D1204" t="n">
        <v>0</v>
      </c>
      <c r="E1204" t="n">
        <v>3</v>
      </c>
      <c r="F1204" t="n">
        <v>97.90000000000001</v>
      </c>
      <c r="G1204" t="n">
        <v>0</v>
      </c>
      <c r="H1204" t="n">
        <v>0</v>
      </c>
    </row>
    <row r="1205">
      <c r="A1205" t="n">
        <v>1203</v>
      </c>
      <c r="B1205" t="n">
        <v>508.8</v>
      </c>
      <c r="C1205" t="n">
        <v>0.2</v>
      </c>
      <c r="D1205" t="n">
        <v>0</v>
      </c>
      <c r="E1205" t="n">
        <v>7</v>
      </c>
      <c r="F1205" t="n">
        <v>96.8</v>
      </c>
      <c r="G1205" t="n">
        <v>0</v>
      </c>
      <c r="H1205" t="n">
        <v>0</v>
      </c>
    </row>
    <row r="1206">
      <c r="A1206" t="n">
        <v>1204</v>
      </c>
      <c r="B1206" t="n">
        <v>1780.8</v>
      </c>
      <c r="C1206" t="n">
        <v>0.9</v>
      </c>
      <c r="D1206" t="n">
        <v>0</v>
      </c>
      <c r="E1206" t="n">
        <v>4</v>
      </c>
      <c r="F1206" t="n">
        <v>90.40000000000001</v>
      </c>
      <c r="G1206" t="n">
        <v>0</v>
      </c>
      <c r="H1206" t="n">
        <v>0</v>
      </c>
    </row>
    <row r="1207">
      <c r="A1207" t="n">
        <v>1205</v>
      </c>
      <c r="B1207" t="n">
        <v>2082.8</v>
      </c>
      <c r="C1207" t="n">
        <v>0.7</v>
      </c>
      <c r="D1207" t="n">
        <v>0</v>
      </c>
      <c r="E1207" t="n">
        <v>7</v>
      </c>
      <c r="F1207" t="n">
        <v>90.09999999999999</v>
      </c>
      <c r="G1207" t="n">
        <v>0</v>
      </c>
      <c r="H1207" t="n">
        <v>0</v>
      </c>
    </row>
    <row r="1208">
      <c r="A1208" t="n">
        <v>1206</v>
      </c>
      <c r="B1208" t="n">
        <v>548.9</v>
      </c>
      <c r="C1208" t="n">
        <v>0.2</v>
      </c>
      <c r="D1208" t="n">
        <v>0</v>
      </c>
      <c r="E1208" t="n">
        <v>5</v>
      </c>
      <c r="F1208" t="n">
        <v>95</v>
      </c>
      <c r="G1208" t="n">
        <v>0</v>
      </c>
      <c r="H1208" t="n">
        <v>0</v>
      </c>
    </row>
    <row r="1209">
      <c r="A1209" t="n">
        <v>1207</v>
      </c>
      <c r="B1209" t="n">
        <v>2624.3</v>
      </c>
      <c r="C1209" t="n">
        <v>1.3</v>
      </c>
      <c r="D1209" t="n">
        <v>0</v>
      </c>
      <c r="E1209" t="n">
        <v>0</v>
      </c>
      <c r="F1209" t="n">
        <v>97.5</v>
      </c>
      <c r="G1209" t="n">
        <v>0</v>
      </c>
      <c r="H1209" t="n">
        <v>0</v>
      </c>
    </row>
    <row r="1210">
      <c r="A1210" t="n">
        <v>1208</v>
      </c>
      <c r="B1210" t="n">
        <v>1723.2</v>
      </c>
      <c r="C1210" t="n">
        <v>0.4</v>
      </c>
      <c r="D1210" t="n">
        <v>0</v>
      </c>
      <c r="E1210" t="n">
        <v>0</v>
      </c>
      <c r="F1210" t="n">
        <v>97.7</v>
      </c>
      <c r="G1210" t="n">
        <v>0</v>
      </c>
      <c r="H1210" t="n">
        <v>0</v>
      </c>
    </row>
    <row r="1211">
      <c r="A1211" t="n">
        <v>1209</v>
      </c>
      <c r="B1211" t="n">
        <v>1033.1</v>
      </c>
      <c r="C1211" t="n">
        <v>0.4</v>
      </c>
      <c r="D1211" t="n">
        <v>0</v>
      </c>
      <c r="E1211" t="n">
        <v>2</v>
      </c>
      <c r="F1211" t="n">
        <v>98.59999999999999</v>
      </c>
      <c r="G1211" t="n">
        <v>0</v>
      </c>
      <c r="H1211" t="n">
        <v>0</v>
      </c>
    </row>
    <row r="1212">
      <c r="A1212" t="n">
        <v>1210</v>
      </c>
      <c r="B1212" t="n">
        <v>1109.3</v>
      </c>
      <c r="C1212" t="n">
        <v>0.5</v>
      </c>
      <c r="D1212" t="n">
        <v>0</v>
      </c>
      <c r="E1212" t="n">
        <v>1</v>
      </c>
      <c r="F1212" t="n">
        <v>92.2</v>
      </c>
      <c r="G1212" t="n">
        <v>0</v>
      </c>
      <c r="H1212" t="n">
        <v>0</v>
      </c>
    </row>
    <row r="1213">
      <c r="A1213" t="n">
        <v>1211</v>
      </c>
      <c r="B1213" t="n">
        <v>1835.5</v>
      </c>
      <c r="C1213" t="n">
        <v>0.7</v>
      </c>
      <c r="D1213" t="n">
        <v>0</v>
      </c>
      <c r="E1213" t="n">
        <v>1</v>
      </c>
      <c r="F1213" t="n">
        <v>96.8</v>
      </c>
      <c r="G1213" t="n">
        <v>0</v>
      </c>
      <c r="H1213" t="n">
        <v>0</v>
      </c>
    </row>
    <row r="1214">
      <c r="A1214" t="n">
        <v>1212</v>
      </c>
      <c r="B1214" t="n">
        <v>1378.7</v>
      </c>
      <c r="C1214" t="n">
        <v>0.5</v>
      </c>
      <c r="D1214" t="n">
        <v>0</v>
      </c>
      <c r="E1214" t="n">
        <v>1</v>
      </c>
      <c r="F1214" t="n">
        <v>98.59999999999999</v>
      </c>
      <c r="G1214" t="n">
        <v>0</v>
      </c>
      <c r="H1214" t="n">
        <v>0</v>
      </c>
    </row>
    <row r="1215">
      <c r="A1215" t="n">
        <v>1213</v>
      </c>
      <c r="B1215" t="n">
        <v>2115.6</v>
      </c>
      <c r="C1215" t="n">
        <v>0.9</v>
      </c>
      <c r="D1215" t="n">
        <v>0</v>
      </c>
      <c r="E1215" t="n">
        <v>3</v>
      </c>
      <c r="F1215" t="n">
        <v>97.90000000000001</v>
      </c>
      <c r="G1215" t="n">
        <v>0</v>
      </c>
      <c r="H1215" t="n">
        <v>0</v>
      </c>
    </row>
    <row r="1216">
      <c r="A1216" t="n">
        <v>1214</v>
      </c>
      <c r="B1216" t="n">
        <v>1481.5</v>
      </c>
      <c r="C1216" t="n">
        <v>0.6</v>
      </c>
      <c r="D1216" t="n">
        <v>0</v>
      </c>
      <c r="E1216" t="n">
        <v>1</v>
      </c>
      <c r="F1216" t="n">
        <v>95</v>
      </c>
      <c r="G1216" t="n">
        <v>0</v>
      </c>
      <c r="H1216" t="n">
        <v>0</v>
      </c>
    </row>
    <row r="1217">
      <c r="A1217" t="n">
        <v>1215</v>
      </c>
      <c r="B1217" t="n">
        <v>1715.5</v>
      </c>
      <c r="C1217" t="n">
        <v>0.6</v>
      </c>
      <c r="D1217" t="n">
        <v>0</v>
      </c>
      <c r="E1217" t="n">
        <v>0</v>
      </c>
      <c r="F1217" t="n">
        <v>97.7</v>
      </c>
      <c r="G1217" t="n">
        <v>0</v>
      </c>
      <c r="H1217" t="n">
        <v>0</v>
      </c>
    </row>
    <row r="1218">
      <c r="A1218" t="n">
        <v>1216</v>
      </c>
      <c r="B1218" t="n">
        <v>1053.4</v>
      </c>
      <c r="C1218" t="n">
        <v>0.7</v>
      </c>
      <c r="D1218" t="n">
        <v>0</v>
      </c>
      <c r="E1218" t="n">
        <v>0</v>
      </c>
      <c r="F1218" t="n">
        <v>84.90000000000001</v>
      </c>
      <c r="G1218" t="n">
        <v>0</v>
      </c>
      <c r="H1218" t="n">
        <v>0</v>
      </c>
    </row>
    <row r="1219">
      <c r="A1219" t="n">
        <v>1217</v>
      </c>
      <c r="B1219" t="n">
        <v>1649</v>
      </c>
      <c r="C1219" t="n">
        <v>0.5</v>
      </c>
      <c r="D1219" t="n">
        <v>0</v>
      </c>
      <c r="E1219" t="n">
        <v>0</v>
      </c>
      <c r="F1219" t="n">
        <v>88.5</v>
      </c>
      <c r="G1219" t="n">
        <v>0</v>
      </c>
      <c r="H1219" t="n">
        <v>0</v>
      </c>
    </row>
    <row r="1220">
      <c r="A1220" t="n">
        <v>1218</v>
      </c>
      <c r="B1220" t="n">
        <v>1451.8</v>
      </c>
      <c r="C1220" t="n">
        <v>0.6</v>
      </c>
      <c r="D1220" t="n">
        <v>0</v>
      </c>
      <c r="E1220" t="n">
        <v>0</v>
      </c>
      <c r="F1220" t="n">
        <v>95.90000000000001</v>
      </c>
      <c r="G1220" t="n">
        <v>0</v>
      </c>
      <c r="H1220" t="n">
        <v>0</v>
      </c>
    </row>
    <row r="1221">
      <c r="A1221" t="n">
        <v>1219</v>
      </c>
      <c r="B1221" t="n">
        <v>1505.4</v>
      </c>
      <c r="C1221" t="n">
        <v>0.8</v>
      </c>
      <c r="D1221" t="n">
        <v>0</v>
      </c>
      <c r="E1221" t="n">
        <v>0</v>
      </c>
      <c r="F1221" t="n">
        <v>84.2</v>
      </c>
      <c r="G1221" t="n">
        <v>0</v>
      </c>
      <c r="H1221" t="n">
        <v>0</v>
      </c>
    </row>
    <row r="1222">
      <c r="A1222" t="n">
        <v>1220</v>
      </c>
      <c r="B1222" t="n">
        <v>1755.5</v>
      </c>
      <c r="C1222" t="n">
        <v>0.7</v>
      </c>
      <c r="D1222" t="n">
        <v>0</v>
      </c>
      <c r="E1222" t="n">
        <v>0</v>
      </c>
      <c r="F1222" t="n">
        <v>82.3</v>
      </c>
      <c r="G1222" t="n">
        <v>0</v>
      </c>
      <c r="H1222" t="n">
        <v>0</v>
      </c>
    </row>
    <row r="1223">
      <c r="A1223" t="n">
        <v>1221</v>
      </c>
      <c r="B1223" t="n">
        <v>1042.5</v>
      </c>
      <c r="C1223" t="n">
        <v>0.6</v>
      </c>
      <c r="D1223" t="n">
        <v>0</v>
      </c>
      <c r="E1223" t="n">
        <v>0</v>
      </c>
      <c r="F1223" t="n">
        <v>76.40000000000001</v>
      </c>
      <c r="G1223" t="n">
        <v>0</v>
      </c>
      <c r="H1223" t="n">
        <v>0</v>
      </c>
    </row>
    <row r="1224">
      <c r="A1224" t="n">
        <v>1222</v>
      </c>
      <c r="B1224" t="n">
        <v>1269.1</v>
      </c>
      <c r="C1224" t="n">
        <v>0.6</v>
      </c>
      <c r="D1224" t="n">
        <v>0</v>
      </c>
      <c r="E1224" t="n">
        <v>0</v>
      </c>
      <c r="F1224" t="n">
        <v>77.3</v>
      </c>
      <c r="G1224" t="n">
        <v>0</v>
      </c>
      <c r="H1224" t="n">
        <v>0</v>
      </c>
    </row>
    <row r="1225">
      <c r="A1225" t="n">
        <v>1223</v>
      </c>
      <c r="B1225" t="n">
        <v>2343.6</v>
      </c>
      <c r="C1225" t="n">
        <v>0.7</v>
      </c>
      <c r="D1225" t="n">
        <v>0</v>
      </c>
      <c r="E1225" t="n">
        <v>0</v>
      </c>
      <c r="F1225" t="n">
        <v>83.7</v>
      </c>
      <c r="G1225" t="n">
        <v>0</v>
      </c>
      <c r="H1225" t="n">
        <v>0</v>
      </c>
    </row>
    <row r="1226">
      <c r="A1226" t="n">
        <v>1224</v>
      </c>
      <c r="B1226" t="n">
        <v>484</v>
      </c>
      <c r="C1226" t="n">
        <v>0.3</v>
      </c>
      <c r="D1226" t="n">
        <v>0</v>
      </c>
      <c r="E1226" t="n">
        <v>0</v>
      </c>
      <c r="F1226" t="n">
        <v>84.59999999999999</v>
      </c>
      <c r="G1226" t="n">
        <v>0</v>
      </c>
      <c r="H1226" t="n">
        <v>0</v>
      </c>
    </row>
    <row r="1227">
      <c r="A1227" t="n">
        <v>1225</v>
      </c>
      <c r="B1227" t="n">
        <v>2407.6</v>
      </c>
      <c r="C1227" t="n">
        <v>0.7</v>
      </c>
      <c r="D1227" t="n">
        <v>0</v>
      </c>
      <c r="E1227" t="n">
        <v>0</v>
      </c>
      <c r="F1227" t="n">
        <v>94.3</v>
      </c>
      <c r="G1227" t="n">
        <v>0</v>
      </c>
      <c r="H1227" t="n">
        <v>0</v>
      </c>
    </row>
    <row r="1228">
      <c r="A1228" t="n">
        <v>1226</v>
      </c>
      <c r="B1228" t="n">
        <v>2578.2</v>
      </c>
      <c r="C1228" t="n">
        <v>1.2</v>
      </c>
      <c r="D1228" t="n">
        <v>0</v>
      </c>
      <c r="E1228" t="n">
        <v>0</v>
      </c>
      <c r="F1228" t="n">
        <v>91.09999999999999</v>
      </c>
      <c r="G1228" t="n">
        <v>0</v>
      </c>
      <c r="H1228" t="n">
        <v>0</v>
      </c>
    </row>
    <row r="1229">
      <c r="A1229" t="n">
        <v>1227</v>
      </c>
      <c r="B1229" t="n">
        <v>1090.8</v>
      </c>
      <c r="C1229" t="n">
        <v>0.4</v>
      </c>
      <c r="D1229" t="n">
        <v>0</v>
      </c>
      <c r="E1229" t="n">
        <v>0</v>
      </c>
      <c r="F1229" t="n">
        <v>94.7</v>
      </c>
      <c r="G1229" t="n">
        <v>0</v>
      </c>
      <c r="H1229" t="n">
        <v>0</v>
      </c>
    </row>
    <row r="1230">
      <c r="A1230" t="n">
        <v>1228</v>
      </c>
      <c r="B1230" t="n">
        <v>692.4</v>
      </c>
      <c r="C1230" t="n">
        <v>0.5</v>
      </c>
      <c r="D1230" t="n">
        <v>0</v>
      </c>
      <c r="E1230" t="n">
        <v>4</v>
      </c>
      <c r="F1230" t="n">
        <v>81</v>
      </c>
      <c r="G1230" t="n">
        <v>0</v>
      </c>
      <c r="H1230" t="n">
        <v>0</v>
      </c>
    </row>
    <row r="1231">
      <c r="A1231" t="n">
        <v>1229</v>
      </c>
      <c r="B1231" t="n">
        <v>2022.1</v>
      </c>
      <c r="C1231" t="n">
        <v>0.8</v>
      </c>
      <c r="D1231" t="n">
        <v>0</v>
      </c>
      <c r="E1231" t="n">
        <v>0</v>
      </c>
      <c r="F1231" t="n">
        <v>97</v>
      </c>
      <c r="G1231" t="n">
        <v>0</v>
      </c>
      <c r="H1231" t="n">
        <v>0</v>
      </c>
    </row>
    <row r="1232">
      <c r="A1232" t="n">
        <v>1230</v>
      </c>
      <c r="B1232" t="n">
        <v>2047.4</v>
      </c>
      <c r="C1232" t="n">
        <v>0.8</v>
      </c>
      <c r="D1232" t="n">
        <v>0</v>
      </c>
      <c r="E1232" t="n">
        <v>0</v>
      </c>
      <c r="F1232" t="n">
        <v>87.40000000000001</v>
      </c>
      <c r="G1232" t="n">
        <v>0</v>
      </c>
      <c r="H1232" t="n">
        <v>0</v>
      </c>
    </row>
    <row r="1233">
      <c r="A1233" t="n">
        <v>1231</v>
      </c>
      <c r="B1233" t="n">
        <v>882.4</v>
      </c>
      <c r="C1233" t="n">
        <v>0.3</v>
      </c>
      <c r="D1233" t="n">
        <v>0</v>
      </c>
      <c r="E1233" t="n">
        <v>0</v>
      </c>
      <c r="F1233" t="n">
        <v>91.09999999999999</v>
      </c>
      <c r="G1233" t="n">
        <v>0</v>
      </c>
      <c r="H1233" t="n">
        <v>0</v>
      </c>
    </row>
    <row r="1234">
      <c r="A1234" t="n">
        <v>1232</v>
      </c>
      <c r="B1234" t="n">
        <v>1939.9</v>
      </c>
      <c r="C1234" t="n">
        <v>0.8</v>
      </c>
      <c r="D1234" t="n">
        <v>0</v>
      </c>
      <c r="E1234" t="n">
        <v>0</v>
      </c>
      <c r="F1234" t="n">
        <v>96.09999999999999</v>
      </c>
      <c r="G1234" t="n">
        <v>0</v>
      </c>
      <c r="H1234" t="n">
        <v>0</v>
      </c>
    </row>
    <row r="1235">
      <c r="A1235" t="n">
        <v>1233</v>
      </c>
      <c r="B1235" t="n">
        <v>1594.4</v>
      </c>
      <c r="C1235" t="n">
        <v>0.5</v>
      </c>
      <c r="D1235" t="n">
        <v>0</v>
      </c>
      <c r="E1235" t="n">
        <v>1</v>
      </c>
      <c r="F1235" t="n">
        <v>98.90000000000001</v>
      </c>
      <c r="G1235" t="n">
        <v>0</v>
      </c>
      <c r="H1235" t="n">
        <v>0</v>
      </c>
    </row>
    <row r="1236">
      <c r="A1236" t="n">
        <v>1234</v>
      </c>
      <c r="B1236" t="n">
        <v>1797.9</v>
      </c>
      <c r="C1236" t="n">
        <v>0.9</v>
      </c>
      <c r="D1236" t="n">
        <v>0</v>
      </c>
      <c r="E1236" t="n">
        <v>1</v>
      </c>
      <c r="F1236" t="n">
        <v>96.59999999999999</v>
      </c>
      <c r="G1236" t="n">
        <v>0</v>
      </c>
      <c r="H1236" t="n">
        <v>0</v>
      </c>
    </row>
    <row r="1237">
      <c r="A1237" t="n">
        <v>1235</v>
      </c>
      <c r="B1237" t="n">
        <v>1715.5</v>
      </c>
      <c r="C1237" t="n">
        <v>0.5</v>
      </c>
      <c r="D1237" t="n">
        <v>0</v>
      </c>
      <c r="E1237" t="n">
        <v>1</v>
      </c>
      <c r="F1237" t="n">
        <v>97.90000000000001</v>
      </c>
      <c r="G1237" t="n">
        <v>0</v>
      </c>
      <c r="H1237" t="n">
        <v>0</v>
      </c>
    </row>
    <row r="1238">
      <c r="A1238" t="n">
        <v>1236</v>
      </c>
      <c r="B1238" t="n">
        <v>1539.5</v>
      </c>
      <c r="C1238" t="n">
        <v>0.9</v>
      </c>
      <c r="D1238" t="n">
        <v>0</v>
      </c>
      <c r="E1238" t="n">
        <v>0</v>
      </c>
      <c r="F1238" t="n">
        <v>100</v>
      </c>
      <c r="G1238" t="n">
        <v>0</v>
      </c>
      <c r="H1238" t="n">
        <v>0</v>
      </c>
    </row>
    <row r="1239">
      <c r="A1239" t="n">
        <v>1237</v>
      </c>
      <c r="B1239" t="n">
        <v>1253.1</v>
      </c>
      <c r="C1239" t="n">
        <v>0.6</v>
      </c>
      <c r="D1239" t="n">
        <v>0</v>
      </c>
      <c r="E1239" t="n">
        <v>0</v>
      </c>
      <c r="F1239" t="n">
        <v>85.8</v>
      </c>
      <c r="G1239" t="n">
        <v>0</v>
      </c>
      <c r="H1239" t="n">
        <v>0</v>
      </c>
    </row>
    <row r="1240">
      <c r="A1240" t="n">
        <v>1238</v>
      </c>
      <c r="B1240" t="n">
        <v>1055</v>
      </c>
      <c r="C1240" t="n">
        <v>0.5</v>
      </c>
      <c r="D1240" t="n">
        <v>0</v>
      </c>
      <c r="E1240" t="n">
        <v>0</v>
      </c>
      <c r="F1240" t="n">
        <v>77.3</v>
      </c>
      <c r="G1240" t="n">
        <v>0</v>
      </c>
      <c r="H1240" t="n">
        <v>0</v>
      </c>
    </row>
    <row r="1241">
      <c r="A1241" t="n">
        <v>1239</v>
      </c>
      <c r="B1241" t="n">
        <v>1280.2</v>
      </c>
      <c r="C1241" t="n">
        <v>0.5</v>
      </c>
      <c r="D1241" t="n">
        <v>0</v>
      </c>
      <c r="E1241" t="n">
        <v>0</v>
      </c>
      <c r="F1241" t="n">
        <v>72.5</v>
      </c>
      <c r="G1241" t="n">
        <v>0</v>
      </c>
      <c r="H1241" t="n">
        <v>0</v>
      </c>
    </row>
    <row r="1242">
      <c r="A1242" t="n">
        <v>1240</v>
      </c>
      <c r="B1242" t="n">
        <v>2342.7</v>
      </c>
      <c r="C1242" t="n">
        <v>1.2</v>
      </c>
      <c r="D1242" t="n">
        <v>0</v>
      </c>
      <c r="E1242" t="n">
        <v>0</v>
      </c>
      <c r="F1242" t="n">
        <v>70.2</v>
      </c>
      <c r="G1242" t="n">
        <v>0</v>
      </c>
      <c r="H1242" t="n">
        <v>0</v>
      </c>
    </row>
    <row r="1243">
      <c r="A1243" t="n">
        <v>1241</v>
      </c>
      <c r="B1243" t="n">
        <v>321.8</v>
      </c>
      <c r="C1243" t="n">
        <v>0.3</v>
      </c>
      <c r="D1243" t="n">
        <v>0</v>
      </c>
      <c r="E1243" t="n">
        <v>0</v>
      </c>
      <c r="F1243" t="n">
        <v>56.7</v>
      </c>
      <c r="G1243" t="n">
        <v>0</v>
      </c>
      <c r="H1243" t="n">
        <v>0</v>
      </c>
    </row>
    <row r="1244">
      <c r="A1244" t="n">
        <v>1242</v>
      </c>
      <c r="B1244" t="n">
        <v>1172.3</v>
      </c>
      <c r="C1244" t="n">
        <v>0.9</v>
      </c>
      <c r="D1244" t="n">
        <v>0</v>
      </c>
      <c r="E1244" t="n">
        <v>0</v>
      </c>
      <c r="F1244" t="n">
        <v>61.9</v>
      </c>
      <c r="G1244" t="n">
        <v>0</v>
      </c>
      <c r="H1244" t="n">
        <v>0</v>
      </c>
    </row>
    <row r="1245">
      <c r="A1245" t="n">
        <v>1243</v>
      </c>
      <c r="B1245" t="n">
        <v>2098.2</v>
      </c>
      <c r="C1245" t="n">
        <v>0.7</v>
      </c>
      <c r="D1245" t="n">
        <v>0</v>
      </c>
      <c r="E1245" t="n">
        <v>0</v>
      </c>
      <c r="F1245" t="n">
        <v>59.9</v>
      </c>
      <c r="G1245" t="n">
        <v>0</v>
      </c>
      <c r="H1245" t="n">
        <v>0</v>
      </c>
    </row>
    <row r="1246">
      <c r="A1246" t="n">
        <v>1244</v>
      </c>
      <c r="B1246" t="n">
        <v>1441.7</v>
      </c>
      <c r="C1246" t="n">
        <v>0.6</v>
      </c>
      <c r="D1246" t="n">
        <v>0</v>
      </c>
      <c r="E1246" t="n">
        <v>0</v>
      </c>
      <c r="F1246" t="n">
        <v>64.7</v>
      </c>
      <c r="G1246" t="n">
        <v>0</v>
      </c>
      <c r="H1246" t="n">
        <v>0</v>
      </c>
    </row>
    <row r="1247">
      <c r="A1247" t="n">
        <v>1245</v>
      </c>
      <c r="B1247" t="n">
        <v>2213.1</v>
      </c>
      <c r="C1247" t="n">
        <v>1</v>
      </c>
      <c r="D1247" t="n">
        <v>0</v>
      </c>
      <c r="E1247" t="n">
        <v>0</v>
      </c>
      <c r="F1247" t="n">
        <v>74.09999999999999</v>
      </c>
      <c r="G1247" t="n">
        <v>0</v>
      </c>
      <c r="H1247" t="n">
        <v>0</v>
      </c>
    </row>
    <row r="1248">
      <c r="A1248" t="n">
        <v>1246</v>
      </c>
      <c r="B1248" t="n">
        <v>1414.6</v>
      </c>
      <c r="C1248" t="n">
        <v>0.7</v>
      </c>
      <c r="D1248" t="n">
        <v>0</v>
      </c>
      <c r="E1248" t="n">
        <v>0</v>
      </c>
      <c r="F1248" t="n">
        <v>72.7</v>
      </c>
      <c r="G1248" t="n">
        <v>0</v>
      </c>
      <c r="H1248" t="n">
        <v>0</v>
      </c>
    </row>
    <row r="1249">
      <c r="A1249" t="n">
        <v>1247</v>
      </c>
      <c r="B1249" t="n">
        <v>1854.2</v>
      </c>
      <c r="C1249" t="n">
        <v>1</v>
      </c>
      <c r="D1249" t="n">
        <v>0</v>
      </c>
      <c r="E1249" t="n">
        <v>0</v>
      </c>
      <c r="F1249" t="n">
        <v>76.59999999999999</v>
      </c>
      <c r="G1249" t="n">
        <v>0</v>
      </c>
      <c r="H1249" t="n">
        <v>0</v>
      </c>
    </row>
    <row r="1250">
      <c r="A1250" t="n">
        <v>1248</v>
      </c>
      <c r="B1250" t="n">
        <v>1670.6</v>
      </c>
      <c r="C1250" t="n">
        <v>0.6</v>
      </c>
      <c r="D1250" t="n">
        <v>0</v>
      </c>
      <c r="E1250" t="n">
        <v>0</v>
      </c>
      <c r="F1250" t="n">
        <v>81.7</v>
      </c>
      <c r="G1250" t="n">
        <v>0</v>
      </c>
      <c r="H1250" t="n">
        <v>0</v>
      </c>
    </row>
    <row r="1251">
      <c r="A1251" t="n">
        <v>1249</v>
      </c>
      <c r="B1251" t="n">
        <v>1894.2</v>
      </c>
      <c r="C1251" t="n">
        <v>0.6</v>
      </c>
      <c r="D1251" t="n">
        <v>0</v>
      </c>
      <c r="E1251" t="n">
        <v>0</v>
      </c>
      <c r="F1251" t="n">
        <v>77.5</v>
      </c>
      <c r="G1251" t="n">
        <v>0</v>
      </c>
      <c r="H1251" t="n">
        <v>0</v>
      </c>
    </row>
    <row r="1252">
      <c r="A1252" t="n">
        <v>1250</v>
      </c>
      <c r="B1252" t="n">
        <v>1136.9</v>
      </c>
      <c r="C1252" t="n">
        <v>0.9</v>
      </c>
      <c r="D1252" t="n">
        <v>0</v>
      </c>
      <c r="E1252" t="n">
        <v>0</v>
      </c>
      <c r="F1252" t="n">
        <v>69</v>
      </c>
      <c r="G1252" t="n">
        <v>0</v>
      </c>
      <c r="H1252" t="n">
        <v>0</v>
      </c>
    </row>
    <row r="1253">
      <c r="A1253" t="n">
        <v>1251</v>
      </c>
      <c r="B1253" t="n">
        <v>1517.8</v>
      </c>
      <c r="C1253" t="n">
        <v>0.6</v>
      </c>
      <c r="D1253" t="n">
        <v>0</v>
      </c>
      <c r="E1253" t="n">
        <v>0</v>
      </c>
      <c r="F1253" t="n">
        <v>78.7</v>
      </c>
      <c r="G1253" t="n">
        <v>0</v>
      </c>
      <c r="H1253" t="n">
        <v>0</v>
      </c>
    </row>
    <row r="1254">
      <c r="A1254" t="n">
        <v>1252</v>
      </c>
      <c r="B1254" t="n">
        <v>2031.3</v>
      </c>
      <c r="C1254" t="n">
        <v>0.8</v>
      </c>
      <c r="D1254" t="n">
        <v>0</v>
      </c>
      <c r="E1254" t="n">
        <v>0</v>
      </c>
      <c r="F1254" t="n">
        <v>77.09999999999999</v>
      </c>
      <c r="G1254" t="n">
        <v>0</v>
      </c>
      <c r="H1254" t="n">
        <v>0</v>
      </c>
    </row>
    <row r="1255">
      <c r="A1255" t="n">
        <v>1253</v>
      </c>
      <c r="B1255" t="n">
        <v>2538</v>
      </c>
      <c r="C1255" t="n">
        <v>1</v>
      </c>
      <c r="D1255" t="n">
        <v>0</v>
      </c>
      <c r="E1255" t="n">
        <v>0</v>
      </c>
      <c r="F1255" t="n">
        <v>83.7</v>
      </c>
      <c r="G1255" t="n">
        <v>0</v>
      </c>
      <c r="H1255" t="n">
        <v>0</v>
      </c>
    </row>
    <row r="1256">
      <c r="A1256" t="n">
        <v>1254</v>
      </c>
      <c r="B1256" t="n">
        <v>1173.8</v>
      </c>
      <c r="C1256" t="n">
        <v>0.7</v>
      </c>
      <c r="D1256" t="n">
        <v>0</v>
      </c>
      <c r="E1256" t="n">
        <v>0</v>
      </c>
      <c r="F1256" t="n">
        <v>85.59999999999999</v>
      </c>
      <c r="G1256" t="n">
        <v>0</v>
      </c>
      <c r="H1256" t="n">
        <v>0</v>
      </c>
    </row>
    <row r="1257">
      <c r="A1257" t="n">
        <v>1255</v>
      </c>
      <c r="B1257" t="n">
        <v>2462.6</v>
      </c>
      <c r="C1257" t="n">
        <v>0.8</v>
      </c>
      <c r="D1257" t="n">
        <v>0</v>
      </c>
      <c r="E1257" t="n">
        <v>0</v>
      </c>
      <c r="F1257" t="n">
        <v>89.7</v>
      </c>
      <c r="G1257" t="n">
        <v>0</v>
      </c>
      <c r="H1257" t="n">
        <v>0</v>
      </c>
    </row>
    <row r="1258">
      <c r="A1258" t="n">
        <v>1256</v>
      </c>
      <c r="B1258" t="n">
        <v>620.3</v>
      </c>
      <c r="C1258" t="n">
        <v>0.2</v>
      </c>
      <c r="D1258" t="n">
        <v>0</v>
      </c>
      <c r="E1258" t="n">
        <v>2</v>
      </c>
      <c r="F1258" t="n">
        <v>96.09999999999999</v>
      </c>
      <c r="G1258" t="n">
        <v>0</v>
      </c>
      <c r="H1258" t="n">
        <v>0</v>
      </c>
    </row>
    <row r="1259">
      <c r="A1259" t="n">
        <v>1257</v>
      </c>
      <c r="B1259" t="n">
        <v>1365.5</v>
      </c>
      <c r="C1259" t="n">
        <v>0.7</v>
      </c>
      <c r="D1259" t="n">
        <v>0</v>
      </c>
      <c r="E1259" t="n">
        <v>1</v>
      </c>
      <c r="F1259" t="n">
        <v>84.40000000000001</v>
      </c>
      <c r="G1259" t="n">
        <v>0</v>
      </c>
      <c r="H1259" t="n">
        <v>0</v>
      </c>
    </row>
    <row r="1260">
      <c r="A1260" t="n">
        <v>1258</v>
      </c>
      <c r="B1260" t="n">
        <v>3250</v>
      </c>
      <c r="C1260" t="n">
        <v>1.2</v>
      </c>
      <c r="D1260" t="n">
        <v>0</v>
      </c>
      <c r="E1260" t="n">
        <v>0</v>
      </c>
      <c r="F1260" t="n">
        <v>95.90000000000001</v>
      </c>
      <c r="G1260" t="n">
        <v>0</v>
      </c>
      <c r="H1260" t="n">
        <v>0</v>
      </c>
    </row>
    <row r="1261">
      <c r="A1261" t="n">
        <v>1259</v>
      </c>
      <c r="B1261" t="n">
        <v>672.6</v>
      </c>
      <c r="C1261" t="n">
        <v>0.5</v>
      </c>
      <c r="D1261" t="n">
        <v>0</v>
      </c>
      <c r="E1261" t="n">
        <v>0</v>
      </c>
      <c r="F1261" t="n">
        <v>92.40000000000001</v>
      </c>
      <c r="G1261" t="n">
        <v>0</v>
      </c>
      <c r="H1261" t="n">
        <v>0</v>
      </c>
    </row>
    <row r="1262">
      <c r="A1262" t="n">
        <v>1260</v>
      </c>
      <c r="B1262" t="n">
        <v>1318.2</v>
      </c>
      <c r="C1262" t="n">
        <v>0.5</v>
      </c>
      <c r="D1262" t="n">
        <v>0</v>
      </c>
      <c r="E1262" t="n">
        <v>0</v>
      </c>
      <c r="F1262" t="n">
        <v>96.09999999999999</v>
      </c>
      <c r="G1262" t="n">
        <v>0</v>
      </c>
      <c r="H1262" t="n">
        <v>0</v>
      </c>
    </row>
    <row r="1263">
      <c r="A1263" t="n">
        <v>1261</v>
      </c>
      <c r="B1263" t="n">
        <v>2578.5</v>
      </c>
      <c r="C1263" t="n">
        <v>0.8</v>
      </c>
      <c r="D1263" t="n">
        <v>0</v>
      </c>
      <c r="E1263" t="n">
        <v>0</v>
      </c>
      <c r="F1263" t="n">
        <v>98.90000000000001</v>
      </c>
      <c r="G1263" t="n">
        <v>0</v>
      </c>
      <c r="H1263" t="n">
        <v>0</v>
      </c>
    </row>
    <row r="1264">
      <c r="A1264" t="n">
        <v>1262</v>
      </c>
      <c r="B1264" t="n">
        <v>1351.2</v>
      </c>
      <c r="C1264" t="n">
        <v>0.6</v>
      </c>
      <c r="D1264" t="n">
        <v>0</v>
      </c>
      <c r="E1264" t="n">
        <v>0</v>
      </c>
      <c r="F1264" t="n">
        <v>96.09999999999999</v>
      </c>
      <c r="G1264" t="n">
        <v>0</v>
      </c>
      <c r="H1264" t="n">
        <v>0</v>
      </c>
    </row>
    <row r="1265">
      <c r="A1265" t="n">
        <v>1263</v>
      </c>
      <c r="B1265" t="n">
        <v>1457.3</v>
      </c>
      <c r="C1265" t="n">
        <v>0.5</v>
      </c>
      <c r="D1265" t="n">
        <v>0</v>
      </c>
      <c r="E1265" t="n">
        <v>1</v>
      </c>
      <c r="F1265" t="n">
        <v>95.59999999999999</v>
      </c>
      <c r="G1265" t="n">
        <v>0</v>
      </c>
      <c r="H1265" t="n">
        <v>0</v>
      </c>
    </row>
    <row r="1266">
      <c r="A1266" t="n">
        <v>1264</v>
      </c>
      <c r="B1266" t="n">
        <v>622.6</v>
      </c>
      <c r="C1266" t="n">
        <v>0.2</v>
      </c>
      <c r="D1266" t="n">
        <v>0</v>
      </c>
      <c r="E1266" t="n">
        <v>6</v>
      </c>
      <c r="F1266" t="n">
        <v>70.40000000000001</v>
      </c>
      <c r="G1266" t="n">
        <v>0</v>
      </c>
      <c r="H1266" t="n">
        <v>0</v>
      </c>
    </row>
    <row r="1267">
      <c r="A1267" t="n">
        <v>1265</v>
      </c>
      <c r="B1267" t="n">
        <v>2630.2</v>
      </c>
      <c r="C1267" t="n">
        <v>0.9</v>
      </c>
      <c r="D1267" t="n">
        <v>0</v>
      </c>
      <c r="E1267" t="n">
        <v>3</v>
      </c>
      <c r="F1267" t="n">
        <v>99.5</v>
      </c>
      <c r="G1267" t="n">
        <v>0</v>
      </c>
      <c r="H1267" t="n">
        <v>0</v>
      </c>
    </row>
    <row r="1268">
      <c r="A1268" t="n">
        <v>1266</v>
      </c>
      <c r="B1268" t="n">
        <v>1606.4</v>
      </c>
      <c r="C1268" t="n">
        <v>0.8</v>
      </c>
      <c r="D1268" t="n">
        <v>0</v>
      </c>
      <c r="E1268" t="n">
        <v>2</v>
      </c>
      <c r="F1268" t="n">
        <v>95.40000000000001</v>
      </c>
      <c r="G1268" t="n">
        <v>0</v>
      </c>
      <c r="H1268" t="n">
        <v>0</v>
      </c>
    </row>
    <row r="1269">
      <c r="A1269" t="n">
        <v>1267</v>
      </c>
      <c r="B1269" t="n">
        <v>2108.2</v>
      </c>
      <c r="C1269" t="n">
        <v>0.7</v>
      </c>
      <c r="D1269" t="n">
        <v>0</v>
      </c>
      <c r="E1269" t="n">
        <v>3</v>
      </c>
      <c r="F1269" t="n">
        <v>96.3</v>
      </c>
      <c r="G1269" t="n">
        <v>0</v>
      </c>
      <c r="H1269" t="n">
        <v>0</v>
      </c>
    </row>
    <row r="1270">
      <c r="A1270" t="n">
        <v>1268</v>
      </c>
      <c r="B1270" t="n">
        <v>1593.3</v>
      </c>
      <c r="C1270" t="n">
        <v>0.5</v>
      </c>
      <c r="D1270" t="n">
        <v>0</v>
      </c>
      <c r="E1270" t="n">
        <v>2</v>
      </c>
      <c r="F1270" t="n">
        <v>97.5</v>
      </c>
      <c r="G1270" t="n">
        <v>0</v>
      </c>
      <c r="H1270" t="n">
        <v>0</v>
      </c>
    </row>
    <row r="1271">
      <c r="A1271" t="n">
        <v>1269</v>
      </c>
      <c r="B1271" t="n">
        <v>1399.9</v>
      </c>
      <c r="C1271" t="n">
        <v>0.6</v>
      </c>
      <c r="D1271" t="n">
        <v>0</v>
      </c>
      <c r="E1271" t="n">
        <v>2</v>
      </c>
      <c r="F1271" t="n">
        <v>95.40000000000001</v>
      </c>
      <c r="G1271" t="n">
        <v>0</v>
      </c>
      <c r="H1271" t="n">
        <v>0</v>
      </c>
    </row>
    <row r="1272">
      <c r="A1272" t="n">
        <v>1270</v>
      </c>
      <c r="B1272" t="n">
        <v>1381.2</v>
      </c>
      <c r="C1272" t="n">
        <v>0.4</v>
      </c>
      <c r="D1272" t="n">
        <v>0</v>
      </c>
      <c r="E1272" t="n">
        <v>1</v>
      </c>
      <c r="F1272" t="n">
        <v>91.3</v>
      </c>
      <c r="G1272" t="n">
        <v>0</v>
      </c>
      <c r="H1272" t="n">
        <v>0</v>
      </c>
    </row>
    <row r="1273">
      <c r="A1273" t="n">
        <v>1271</v>
      </c>
      <c r="B1273" t="n">
        <v>2424.9</v>
      </c>
      <c r="C1273" t="n">
        <v>0.9</v>
      </c>
      <c r="D1273" t="n">
        <v>0</v>
      </c>
      <c r="E1273" t="n">
        <v>2</v>
      </c>
      <c r="F1273" t="n">
        <v>95.59999999999999</v>
      </c>
      <c r="G1273" t="n">
        <v>0</v>
      </c>
      <c r="H1273" t="n">
        <v>0</v>
      </c>
    </row>
    <row r="1274">
      <c r="A1274" t="n">
        <v>1272</v>
      </c>
      <c r="B1274" t="n">
        <v>872.4</v>
      </c>
      <c r="C1274" t="n">
        <v>0.3</v>
      </c>
      <c r="D1274" t="n">
        <v>0</v>
      </c>
      <c r="E1274" t="n">
        <v>2</v>
      </c>
      <c r="F1274" t="n">
        <v>97.90000000000001</v>
      </c>
      <c r="G1274" t="n">
        <v>0</v>
      </c>
      <c r="H1274" t="n">
        <v>0</v>
      </c>
    </row>
    <row r="1275">
      <c r="A1275" t="n">
        <v>1273</v>
      </c>
      <c r="B1275" t="n">
        <v>1738.3</v>
      </c>
      <c r="C1275" t="n">
        <v>1</v>
      </c>
      <c r="D1275" t="n">
        <v>0</v>
      </c>
      <c r="E1275" t="n">
        <v>1</v>
      </c>
      <c r="F1275" t="n">
        <v>97.5</v>
      </c>
      <c r="G1275" t="n">
        <v>0</v>
      </c>
      <c r="H1275" t="n">
        <v>0</v>
      </c>
    </row>
    <row r="1276">
      <c r="A1276" t="n">
        <v>1274</v>
      </c>
      <c r="B1276" t="n">
        <v>1801.4</v>
      </c>
      <c r="C1276" t="n">
        <v>0.7</v>
      </c>
      <c r="D1276" t="n">
        <v>0</v>
      </c>
      <c r="E1276" t="n">
        <v>1</v>
      </c>
      <c r="F1276" t="n">
        <v>81.90000000000001</v>
      </c>
      <c r="G1276" t="n">
        <v>0</v>
      </c>
      <c r="H1276" t="n">
        <v>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2</v>
      </c>
      <c r="F1277" t="n">
        <v>81.90000000000001</v>
      </c>
      <c r="G1277" t="n">
        <v>0</v>
      </c>
      <c r="H1277" t="n">
        <v>0</v>
      </c>
    </row>
    <row r="1278">
      <c r="A1278" t="n">
        <v>1276</v>
      </c>
      <c r="B1278" t="n">
        <v>3895.9</v>
      </c>
      <c r="C1278" t="n">
        <v>1.3</v>
      </c>
      <c r="D1278" t="n">
        <v>0</v>
      </c>
      <c r="E1278" t="n">
        <v>0</v>
      </c>
      <c r="F1278" t="n">
        <v>89.2</v>
      </c>
      <c r="G1278" t="n">
        <v>0</v>
      </c>
      <c r="H1278" t="n">
        <v>0</v>
      </c>
    </row>
    <row r="1279">
      <c r="A1279" t="n">
        <v>1277</v>
      </c>
      <c r="B1279" t="n">
        <v>1407.3</v>
      </c>
      <c r="C1279" t="n">
        <v>0.6</v>
      </c>
      <c r="D1279" t="n">
        <v>0</v>
      </c>
      <c r="E1279" t="n">
        <v>1</v>
      </c>
      <c r="F1279" t="n">
        <v>97</v>
      </c>
      <c r="G1279" t="n">
        <v>0</v>
      </c>
      <c r="H1279" t="n">
        <v>0</v>
      </c>
    </row>
    <row r="1280">
      <c r="A1280" t="n">
        <v>1278</v>
      </c>
      <c r="B1280" t="n">
        <v>912.1</v>
      </c>
      <c r="C1280" t="n">
        <v>0.4</v>
      </c>
      <c r="D1280" t="n">
        <v>0</v>
      </c>
      <c r="E1280" t="n">
        <v>0</v>
      </c>
      <c r="F1280" t="n">
        <v>97.5</v>
      </c>
      <c r="G1280" t="n">
        <v>0</v>
      </c>
      <c r="H1280" t="n">
        <v>0</v>
      </c>
    </row>
    <row r="1281">
      <c r="A1281" t="n">
        <v>1279</v>
      </c>
      <c r="B1281" t="n">
        <v>3477.1</v>
      </c>
      <c r="C1281" t="n">
        <v>1.3</v>
      </c>
      <c r="D1281" t="n">
        <v>0</v>
      </c>
      <c r="E1281" t="n">
        <v>1</v>
      </c>
      <c r="F1281" t="n">
        <v>96.8</v>
      </c>
      <c r="G1281" t="n">
        <v>0</v>
      </c>
      <c r="H1281" t="n">
        <v>0</v>
      </c>
    </row>
    <row r="1282">
      <c r="A1282" t="n">
        <v>1280</v>
      </c>
      <c r="B1282" t="n">
        <v>295.7</v>
      </c>
      <c r="C1282" t="n">
        <v>0.1</v>
      </c>
      <c r="D1282" t="n">
        <v>0</v>
      </c>
      <c r="E1282" t="n">
        <v>2</v>
      </c>
      <c r="F1282" t="n">
        <v>98.2</v>
      </c>
      <c r="G1282" t="n">
        <v>0</v>
      </c>
      <c r="H1282" t="n">
        <v>0</v>
      </c>
    </row>
    <row r="1283">
      <c r="A1283" t="n">
        <v>1281</v>
      </c>
      <c r="B1283" t="n">
        <v>856.1</v>
      </c>
      <c r="C1283" t="n">
        <v>0.4</v>
      </c>
      <c r="D1283" t="n">
        <v>0</v>
      </c>
      <c r="E1283" t="n">
        <v>0</v>
      </c>
      <c r="F1283" t="n">
        <v>95.90000000000001</v>
      </c>
      <c r="G1283" t="n">
        <v>0</v>
      </c>
      <c r="H1283" t="n">
        <v>0</v>
      </c>
    </row>
    <row r="1284">
      <c r="A1284" t="n">
        <v>1282</v>
      </c>
      <c r="B1284" t="n">
        <v>3171.8</v>
      </c>
      <c r="C1284" t="n">
        <v>0.9</v>
      </c>
      <c r="D1284" t="n">
        <v>0</v>
      </c>
      <c r="E1284" t="n">
        <v>3</v>
      </c>
      <c r="F1284" t="n">
        <v>89.90000000000001</v>
      </c>
      <c r="G1284" t="n">
        <v>0</v>
      </c>
      <c r="H1284" t="n">
        <v>0</v>
      </c>
    </row>
    <row r="1285">
      <c r="A1285" t="n">
        <v>1283</v>
      </c>
      <c r="B1285" t="n">
        <v>697.4</v>
      </c>
      <c r="C1285" t="n">
        <v>0.2</v>
      </c>
      <c r="D1285" t="n">
        <v>0</v>
      </c>
      <c r="E1285" t="n">
        <v>4</v>
      </c>
      <c r="F1285" t="n">
        <v>94</v>
      </c>
      <c r="G1285" t="n">
        <v>0</v>
      </c>
      <c r="H1285" t="n">
        <v>0</v>
      </c>
    </row>
    <row r="1286">
      <c r="A1286" t="n">
        <v>1284</v>
      </c>
      <c r="B1286" t="n">
        <v>1326.9</v>
      </c>
      <c r="C1286" t="n">
        <v>0.7</v>
      </c>
      <c r="D1286" t="n">
        <v>0</v>
      </c>
      <c r="E1286" t="n">
        <v>0</v>
      </c>
      <c r="F1286" t="n">
        <v>97.90000000000001</v>
      </c>
      <c r="G1286" t="n">
        <v>0</v>
      </c>
      <c r="H1286" t="n">
        <v>0</v>
      </c>
    </row>
    <row r="1287">
      <c r="A1287" t="n">
        <v>1285</v>
      </c>
      <c r="B1287" t="n">
        <v>2994.2</v>
      </c>
      <c r="C1287" t="n">
        <v>1.1</v>
      </c>
      <c r="D1287" t="n">
        <v>0</v>
      </c>
      <c r="E1287" t="n">
        <v>3</v>
      </c>
      <c r="F1287" t="n">
        <v>95.59999999999999</v>
      </c>
      <c r="G1287" t="n">
        <v>0</v>
      </c>
      <c r="H1287" t="n">
        <v>0</v>
      </c>
    </row>
    <row r="1288">
      <c r="A1288" t="n">
        <v>1286</v>
      </c>
      <c r="B1288" t="n">
        <v>693.1</v>
      </c>
      <c r="C1288" t="n">
        <v>0.2</v>
      </c>
      <c r="D1288" t="n">
        <v>0</v>
      </c>
      <c r="E1288" t="n">
        <v>2</v>
      </c>
      <c r="F1288" t="n">
        <v>95.40000000000001</v>
      </c>
      <c r="G1288" t="n">
        <v>0</v>
      </c>
      <c r="H1288" t="n">
        <v>0</v>
      </c>
    </row>
    <row r="1289">
      <c r="A1289" t="n">
        <v>1287</v>
      </c>
      <c r="B1289" t="n">
        <v>1776.6</v>
      </c>
      <c r="C1289" t="n">
        <v>0.6</v>
      </c>
      <c r="D1289" t="n">
        <v>0</v>
      </c>
      <c r="E1289" t="n">
        <v>0</v>
      </c>
      <c r="F1289" t="n">
        <v>95.59999999999999</v>
      </c>
      <c r="G1289" t="n">
        <v>0</v>
      </c>
      <c r="H1289" t="n">
        <v>0</v>
      </c>
    </row>
    <row r="1290">
      <c r="A1290" t="n">
        <v>1288</v>
      </c>
      <c r="B1290" t="n">
        <v>2662.8</v>
      </c>
      <c r="C1290" t="n">
        <v>0.6</v>
      </c>
      <c r="D1290" t="n">
        <v>0</v>
      </c>
      <c r="E1290" t="n">
        <v>4</v>
      </c>
      <c r="F1290" t="n">
        <v>98.90000000000001</v>
      </c>
      <c r="G1290" t="n">
        <v>0</v>
      </c>
      <c r="H1290" t="n">
        <v>0</v>
      </c>
    </row>
    <row r="1291">
      <c r="A1291" t="n">
        <v>1289</v>
      </c>
      <c r="B1291" t="n">
        <v>217.7</v>
      </c>
      <c r="C1291" t="n">
        <v>0.1</v>
      </c>
      <c r="D1291" t="n">
        <v>0</v>
      </c>
      <c r="E1291" t="n">
        <v>5</v>
      </c>
      <c r="F1291" t="n">
        <v>96.8</v>
      </c>
      <c r="G1291" t="n">
        <v>0</v>
      </c>
      <c r="H1291" t="n">
        <v>0</v>
      </c>
    </row>
    <row r="1292">
      <c r="A1292" t="n">
        <v>1290</v>
      </c>
      <c r="B1292" t="n">
        <v>1820.8</v>
      </c>
      <c r="C1292" t="n">
        <v>0.8</v>
      </c>
      <c r="D1292" t="n">
        <v>0</v>
      </c>
      <c r="E1292" t="n">
        <v>7</v>
      </c>
      <c r="F1292" t="n">
        <v>90.8</v>
      </c>
      <c r="G1292" t="n">
        <v>0</v>
      </c>
      <c r="H1292" t="n">
        <v>0</v>
      </c>
    </row>
    <row r="1293">
      <c r="A1293" t="n">
        <v>1291</v>
      </c>
      <c r="B1293" t="n">
        <v>2119.3</v>
      </c>
      <c r="C1293" t="n">
        <v>0.8</v>
      </c>
      <c r="D1293" t="n">
        <v>0</v>
      </c>
      <c r="E1293" t="n">
        <v>5</v>
      </c>
      <c r="F1293" t="n">
        <v>97.7</v>
      </c>
      <c r="G1293" t="n">
        <v>0</v>
      </c>
      <c r="H1293" t="n">
        <v>0</v>
      </c>
    </row>
    <row r="1294">
      <c r="A1294" t="n">
        <v>1292</v>
      </c>
      <c r="B1294" t="n">
        <v>1024.1</v>
      </c>
      <c r="C1294" t="n">
        <v>0.2</v>
      </c>
      <c r="D1294" t="n">
        <v>0</v>
      </c>
      <c r="E1294" t="n">
        <v>7</v>
      </c>
      <c r="F1294" t="n">
        <v>95</v>
      </c>
      <c r="G1294" t="n">
        <v>0</v>
      </c>
      <c r="H1294" t="n">
        <v>0</v>
      </c>
    </row>
    <row r="1295">
      <c r="A1295" t="n">
        <v>1293</v>
      </c>
      <c r="B1295" t="n">
        <v>1536.1</v>
      </c>
      <c r="C1295" t="n">
        <v>0.6</v>
      </c>
      <c r="D1295" t="n">
        <v>0</v>
      </c>
      <c r="E1295" t="n">
        <v>4</v>
      </c>
      <c r="F1295" t="n">
        <v>98.40000000000001</v>
      </c>
      <c r="G1295" t="n">
        <v>0</v>
      </c>
      <c r="H1295" t="n">
        <v>0</v>
      </c>
    </row>
    <row r="1296">
      <c r="A1296" t="n">
        <v>1294</v>
      </c>
      <c r="B1296" t="n">
        <v>2266.5</v>
      </c>
      <c r="C1296" t="n">
        <v>0.7</v>
      </c>
      <c r="D1296" t="n">
        <v>0</v>
      </c>
      <c r="E1296" t="n">
        <v>4</v>
      </c>
      <c r="F1296" t="n">
        <v>98.59999999999999</v>
      </c>
      <c r="G1296" t="n">
        <v>0</v>
      </c>
      <c r="H1296" t="n">
        <v>0</v>
      </c>
    </row>
    <row r="1297">
      <c r="A1297" t="n">
        <v>1295</v>
      </c>
      <c r="B1297" t="n">
        <v>781.8</v>
      </c>
      <c r="C1297" t="n">
        <v>0.3</v>
      </c>
      <c r="D1297" t="n">
        <v>0</v>
      </c>
      <c r="E1297" t="n">
        <v>5</v>
      </c>
      <c r="F1297" t="n">
        <v>91.3</v>
      </c>
      <c r="G1297" t="n">
        <v>0</v>
      </c>
      <c r="H1297" t="n">
        <v>0</v>
      </c>
    </row>
    <row r="1298">
      <c r="A1298" t="n">
        <v>1296</v>
      </c>
      <c r="B1298" t="n">
        <v>1831.4</v>
      </c>
      <c r="C1298" t="n">
        <v>0.4</v>
      </c>
      <c r="D1298" t="n">
        <v>0</v>
      </c>
      <c r="E1298" t="n">
        <v>11</v>
      </c>
      <c r="F1298" t="n">
        <v>82.59999999999999</v>
      </c>
      <c r="G1298" t="n">
        <v>0</v>
      </c>
      <c r="H1298" t="n">
        <v>0</v>
      </c>
    </row>
    <row r="1299">
      <c r="A1299" t="n">
        <v>1297</v>
      </c>
      <c r="B1299" t="n">
        <v>1945.3</v>
      </c>
      <c r="C1299" t="n">
        <v>0.8</v>
      </c>
      <c r="D1299" t="n">
        <v>0</v>
      </c>
      <c r="E1299" t="n">
        <v>7</v>
      </c>
      <c r="F1299" t="n">
        <v>97.7</v>
      </c>
      <c r="G1299" t="n">
        <v>0</v>
      </c>
      <c r="H1299" t="n">
        <v>0</v>
      </c>
    </row>
    <row r="1300">
      <c r="A1300" t="n">
        <v>1298</v>
      </c>
      <c r="B1300" t="n">
        <v>1494.3</v>
      </c>
      <c r="C1300" t="n">
        <v>0.6</v>
      </c>
      <c r="D1300" t="n">
        <v>0</v>
      </c>
      <c r="E1300" t="n">
        <v>4</v>
      </c>
      <c r="F1300" t="n">
        <v>99.3</v>
      </c>
      <c r="G1300" t="n">
        <v>0</v>
      </c>
      <c r="H1300" t="n">
        <v>0</v>
      </c>
    </row>
    <row r="1301">
      <c r="A1301" t="n">
        <v>1299</v>
      </c>
      <c r="B1301" t="n">
        <v>2325.8</v>
      </c>
      <c r="C1301" t="n">
        <v>0.5</v>
      </c>
      <c r="D1301" t="n">
        <v>0</v>
      </c>
      <c r="E1301" t="n">
        <v>8</v>
      </c>
      <c r="F1301" t="n">
        <v>93.09999999999999</v>
      </c>
      <c r="G1301" t="n">
        <v>0</v>
      </c>
      <c r="H1301" t="n">
        <v>0</v>
      </c>
    </row>
    <row r="1302">
      <c r="A1302" t="n">
        <v>1300</v>
      </c>
      <c r="B1302" t="n">
        <v>987</v>
      </c>
      <c r="C1302" t="n">
        <v>0.3</v>
      </c>
      <c r="D1302" t="n">
        <v>0</v>
      </c>
      <c r="E1302" t="n">
        <v>7</v>
      </c>
      <c r="F1302" t="n">
        <v>97.5</v>
      </c>
      <c r="G1302" t="n">
        <v>0</v>
      </c>
      <c r="H1302" t="n">
        <v>0</v>
      </c>
    </row>
    <row r="1303">
      <c r="A1303" t="n">
        <v>1301</v>
      </c>
      <c r="B1303" t="n">
        <v>1783.5</v>
      </c>
      <c r="C1303" t="n">
        <v>0.6</v>
      </c>
      <c r="D1303" t="n">
        <v>0</v>
      </c>
      <c r="E1303" t="n">
        <v>9</v>
      </c>
      <c r="F1303" t="n">
        <v>96.8</v>
      </c>
      <c r="G1303" t="n">
        <v>0</v>
      </c>
      <c r="H1303" t="n">
        <v>0</v>
      </c>
    </row>
    <row r="1304">
      <c r="A1304" t="n">
        <v>1302</v>
      </c>
      <c r="B1304" t="n">
        <v>2340.7</v>
      </c>
      <c r="C1304" t="n">
        <v>1</v>
      </c>
      <c r="D1304" t="n">
        <v>0</v>
      </c>
      <c r="E1304" t="n">
        <v>5</v>
      </c>
      <c r="F1304" t="n">
        <v>97.90000000000001</v>
      </c>
      <c r="G1304" t="n">
        <v>0</v>
      </c>
      <c r="H1304" t="n">
        <v>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7</v>
      </c>
      <c r="F1305" t="n">
        <v>84.40000000000001</v>
      </c>
      <c r="G1305" t="n">
        <v>0</v>
      </c>
      <c r="H1305" t="n">
        <v>0</v>
      </c>
    </row>
    <row r="1306">
      <c r="A1306" t="n">
        <v>1304</v>
      </c>
      <c r="B1306" t="n">
        <v>2711.6</v>
      </c>
      <c r="C1306" t="n">
        <v>0.8</v>
      </c>
      <c r="D1306" t="n">
        <v>0</v>
      </c>
      <c r="E1306" t="n">
        <v>7</v>
      </c>
      <c r="F1306" t="n">
        <v>98.40000000000001</v>
      </c>
      <c r="G1306" t="n">
        <v>0</v>
      </c>
      <c r="H1306" t="n">
        <v>0</v>
      </c>
    </row>
    <row r="1307">
      <c r="A1307" t="n">
        <v>1305</v>
      </c>
      <c r="B1307" t="n">
        <v>1806.9</v>
      </c>
      <c r="C1307" t="n">
        <v>0.7</v>
      </c>
      <c r="D1307" t="n">
        <v>0</v>
      </c>
      <c r="E1307" t="n">
        <v>5</v>
      </c>
      <c r="F1307" t="n">
        <v>91.3</v>
      </c>
      <c r="G1307" t="n">
        <v>0</v>
      </c>
      <c r="H1307" t="n">
        <v>0</v>
      </c>
    </row>
    <row r="1308">
      <c r="A1308" t="n">
        <v>1306</v>
      </c>
      <c r="B1308" t="n">
        <v>637.6</v>
      </c>
      <c r="C1308" t="n">
        <v>0.1</v>
      </c>
      <c r="D1308" t="n">
        <v>0</v>
      </c>
      <c r="E1308" t="n">
        <v>7</v>
      </c>
      <c r="F1308" t="n">
        <v>94.5</v>
      </c>
      <c r="G1308" t="n">
        <v>0</v>
      </c>
      <c r="H1308" t="n">
        <v>0</v>
      </c>
    </row>
    <row r="1309">
      <c r="A1309" t="n">
        <v>1307</v>
      </c>
      <c r="B1309" t="n">
        <v>2496.5</v>
      </c>
      <c r="C1309" t="n">
        <v>1</v>
      </c>
      <c r="D1309" t="n">
        <v>0</v>
      </c>
      <c r="E1309" t="n">
        <v>4</v>
      </c>
      <c r="F1309" t="n">
        <v>98.40000000000001</v>
      </c>
      <c r="G1309" t="n">
        <v>0</v>
      </c>
      <c r="H1309" t="n">
        <v>0</v>
      </c>
    </row>
    <row r="1310">
      <c r="A1310" t="n">
        <v>1308</v>
      </c>
      <c r="B1310" t="n">
        <v>1975.6</v>
      </c>
      <c r="C1310" t="n">
        <v>0.7</v>
      </c>
      <c r="D1310" t="n">
        <v>0</v>
      </c>
      <c r="E1310" t="n">
        <v>4</v>
      </c>
      <c r="F1310" t="n">
        <v>97.7</v>
      </c>
      <c r="G1310" t="n">
        <v>0</v>
      </c>
      <c r="H1310" t="n">
        <v>0</v>
      </c>
    </row>
    <row r="1311">
      <c r="A1311" t="n">
        <v>1309</v>
      </c>
      <c r="B1311" t="n">
        <v>570.4</v>
      </c>
      <c r="C1311" t="n">
        <v>0.1</v>
      </c>
      <c r="D1311" t="n">
        <v>0</v>
      </c>
      <c r="E1311" t="n">
        <v>7</v>
      </c>
      <c r="F1311" t="n">
        <v>96.59999999999999</v>
      </c>
      <c r="G1311" t="n">
        <v>0</v>
      </c>
      <c r="H1311" t="n">
        <v>0</v>
      </c>
    </row>
    <row r="1312">
      <c r="A1312" t="n">
        <v>1310</v>
      </c>
      <c r="B1312" t="n">
        <v>2556</v>
      </c>
      <c r="C1312" t="n">
        <v>1</v>
      </c>
      <c r="D1312" t="n">
        <v>0</v>
      </c>
      <c r="E1312" t="n">
        <v>2</v>
      </c>
      <c r="F1312" t="n">
        <v>97.7</v>
      </c>
      <c r="G1312" t="n">
        <v>0</v>
      </c>
      <c r="H1312" t="n">
        <v>0</v>
      </c>
    </row>
    <row r="1313">
      <c r="A1313" t="n">
        <v>1311</v>
      </c>
      <c r="B1313" t="n">
        <v>1573.5</v>
      </c>
      <c r="C1313" t="n">
        <v>0.9</v>
      </c>
      <c r="D1313" t="n">
        <v>0</v>
      </c>
      <c r="E1313" t="n">
        <v>2</v>
      </c>
      <c r="F1313" t="n">
        <v>87.2</v>
      </c>
      <c r="G1313" t="n">
        <v>0</v>
      </c>
      <c r="H1313" t="n">
        <v>0</v>
      </c>
    </row>
    <row r="1314">
      <c r="A1314" t="n">
        <v>1312</v>
      </c>
      <c r="B1314" t="n">
        <v>320.7</v>
      </c>
      <c r="C1314" t="n">
        <v>0.2</v>
      </c>
      <c r="D1314" t="n">
        <v>0</v>
      </c>
      <c r="E1314" t="n">
        <v>1</v>
      </c>
      <c r="F1314" t="n">
        <v>93.09999999999999</v>
      </c>
      <c r="G1314" t="n">
        <v>0</v>
      </c>
      <c r="H1314" t="n">
        <v>0</v>
      </c>
    </row>
    <row r="1315">
      <c r="A1315" t="n">
        <v>1313</v>
      </c>
      <c r="B1315" t="n">
        <v>2385.8</v>
      </c>
      <c r="C1315" t="n">
        <v>0.6</v>
      </c>
      <c r="D1315" t="n">
        <v>0</v>
      </c>
      <c r="E1315" t="n">
        <v>3</v>
      </c>
      <c r="F1315" t="n">
        <v>92</v>
      </c>
      <c r="G1315" t="n">
        <v>0</v>
      </c>
      <c r="H1315" t="n">
        <v>0</v>
      </c>
    </row>
    <row r="1316">
      <c r="A1316" t="n">
        <v>1314</v>
      </c>
      <c r="B1316" t="n">
        <v>2195.9</v>
      </c>
      <c r="C1316" t="n">
        <v>0.6</v>
      </c>
      <c r="D1316" t="n">
        <v>0</v>
      </c>
      <c r="E1316" t="n">
        <v>1</v>
      </c>
      <c r="F1316" t="n">
        <v>98.90000000000001</v>
      </c>
      <c r="G1316" t="n">
        <v>0</v>
      </c>
      <c r="H1316" t="n">
        <v>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5</v>
      </c>
      <c r="F1317" t="n">
        <v>96.3</v>
      </c>
      <c r="G1317" t="n">
        <v>0</v>
      </c>
      <c r="H1317" t="n">
        <v>0</v>
      </c>
    </row>
    <row r="1318">
      <c r="A1318" t="n">
        <v>1316</v>
      </c>
      <c r="B1318" t="n">
        <v>1972.7</v>
      </c>
      <c r="C1318" t="n">
        <v>1</v>
      </c>
      <c r="D1318" t="n">
        <v>0</v>
      </c>
      <c r="E1318" t="n">
        <v>8</v>
      </c>
      <c r="F1318" t="n">
        <v>82.8</v>
      </c>
      <c r="G1318" t="n">
        <v>0</v>
      </c>
      <c r="H1318" t="n">
        <v>0</v>
      </c>
    </row>
    <row r="1319">
      <c r="A1319" t="n">
        <v>1317</v>
      </c>
      <c r="B1319" t="n">
        <v>2345.6</v>
      </c>
      <c r="C1319" t="n">
        <v>0.7</v>
      </c>
      <c r="D1319" t="n">
        <v>0</v>
      </c>
      <c r="E1319" t="n">
        <v>3</v>
      </c>
      <c r="F1319" t="n">
        <v>91.5</v>
      </c>
      <c r="G1319" t="n">
        <v>0</v>
      </c>
      <c r="H1319" t="n">
        <v>0</v>
      </c>
    </row>
    <row r="1320">
      <c r="A1320" t="n">
        <v>1318</v>
      </c>
      <c r="B1320" t="n">
        <v>968.3</v>
      </c>
      <c r="C1320" t="n">
        <v>0.2</v>
      </c>
      <c r="D1320" t="n">
        <v>0</v>
      </c>
      <c r="E1320" t="n">
        <v>6</v>
      </c>
      <c r="F1320" t="n">
        <v>96.59999999999999</v>
      </c>
      <c r="G1320" t="n">
        <v>0</v>
      </c>
      <c r="H1320" t="n">
        <v>0</v>
      </c>
    </row>
    <row r="1321">
      <c r="A1321" t="n">
        <v>1319</v>
      </c>
      <c r="B1321" t="n">
        <v>2592.4</v>
      </c>
      <c r="C1321" t="n">
        <v>1</v>
      </c>
      <c r="D1321" t="n">
        <v>0</v>
      </c>
      <c r="E1321" t="n">
        <v>2</v>
      </c>
      <c r="F1321" t="n">
        <v>94.7</v>
      </c>
      <c r="G1321" t="n">
        <v>0</v>
      </c>
      <c r="H1321" t="n">
        <v>0</v>
      </c>
    </row>
    <row r="1322">
      <c r="A1322" t="n">
        <v>1320</v>
      </c>
      <c r="B1322" t="n">
        <v>1708</v>
      </c>
      <c r="C1322" t="n">
        <v>0.4</v>
      </c>
      <c r="D1322" t="n">
        <v>0</v>
      </c>
      <c r="E1322" t="n">
        <v>4</v>
      </c>
      <c r="F1322" t="n">
        <v>99.8</v>
      </c>
      <c r="G1322" t="n">
        <v>0</v>
      </c>
      <c r="H1322" t="n">
        <v>0</v>
      </c>
    </row>
    <row r="1323">
      <c r="A1323" t="n">
        <v>1321</v>
      </c>
      <c r="B1323" t="n">
        <v>1837.5</v>
      </c>
      <c r="C1323" t="n">
        <v>0.8</v>
      </c>
      <c r="D1323" t="n">
        <v>0</v>
      </c>
      <c r="E1323" t="n">
        <v>1</v>
      </c>
      <c r="F1323" t="n">
        <v>97.2</v>
      </c>
      <c r="G1323" t="n">
        <v>0</v>
      </c>
      <c r="H1323" t="n">
        <v>0</v>
      </c>
    </row>
    <row r="1324">
      <c r="A1324" t="n">
        <v>1322</v>
      </c>
      <c r="B1324" t="n">
        <v>2192.5</v>
      </c>
      <c r="C1324" t="n">
        <v>0.8</v>
      </c>
      <c r="D1324" t="n">
        <v>0</v>
      </c>
      <c r="E1324" t="n">
        <v>2</v>
      </c>
      <c r="F1324" t="n">
        <v>96.3</v>
      </c>
      <c r="G1324" t="n">
        <v>0</v>
      </c>
      <c r="H1324" t="n">
        <v>0</v>
      </c>
    </row>
    <row r="1325">
      <c r="A1325" t="n">
        <v>1323</v>
      </c>
      <c r="B1325" t="n">
        <v>885</v>
      </c>
      <c r="C1325" t="n">
        <v>0.6</v>
      </c>
      <c r="D1325" t="n">
        <v>0</v>
      </c>
      <c r="E1325" t="n">
        <v>2</v>
      </c>
      <c r="F1325" t="n">
        <v>99.09999999999999</v>
      </c>
      <c r="G1325" t="n">
        <v>0</v>
      </c>
      <c r="H1325" t="n">
        <v>0</v>
      </c>
    </row>
    <row r="1326">
      <c r="A1326" t="n">
        <v>1324</v>
      </c>
      <c r="B1326" t="n">
        <v>1179.9</v>
      </c>
      <c r="C1326" t="n">
        <v>0.3</v>
      </c>
      <c r="D1326" t="n">
        <v>0</v>
      </c>
      <c r="E1326" t="n">
        <v>4</v>
      </c>
      <c r="F1326" t="n">
        <v>98.40000000000001</v>
      </c>
      <c r="G1326" t="n">
        <v>0</v>
      </c>
      <c r="H1326" t="n">
        <v>0</v>
      </c>
    </row>
    <row r="1327">
      <c r="A1327" t="n">
        <v>1325</v>
      </c>
      <c r="B1327" t="n">
        <v>2101.2</v>
      </c>
      <c r="C1327" t="n">
        <v>0.9</v>
      </c>
      <c r="D1327" t="n">
        <v>0</v>
      </c>
      <c r="E1327" t="n">
        <v>4</v>
      </c>
      <c r="F1327" t="n">
        <v>78.90000000000001</v>
      </c>
      <c r="G1327" t="n">
        <v>0</v>
      </c>
      <c r="H1327" t="n">
        <v>0</v>
      </c>
    </row>
    <row r="1328">
      <c r="A1328" t="n">
        <v>1326</v>
      </c>
      <c r="B1328" t="n">
        <v>1481.1</v>
      </c>
      <c r="C1328" t="n">
        <v>0.4</v>
      </c>
      <c r="D1328" t="n">
        <v>0</v>
      </c>
      <c r="E1328" t="n">
        <v>0</v>
      </c>
      <c r="F1328" t="n">
        <v>99.3</v>
      </c>
      <c r="G1328" t="n">
        <v>0</v>
      </c>
      <c r="H1328" t="n">
        <v>0</v>
      </c>
    </row>
    <row r="1329">
      <c r="A1329" t="n">
        <v>1327</v>
      </c>
      <c r="B1329" t="n">
        <v>797.7</v>
      </c>
      <c r="C1329" t="n">
        <v>0.1</v>
      </c>
      <c r="D1329" t="n">
        <v>0</v>
      </c>
      <c r="E1329" t="n">
        <v>2</v>
      </c>
      <c r="F1329" t="n">
        <v>94.3</v>
      </c>
      <c r="G1329" t="n">
        <v>0</v>
      </c>
      <c r="H1329" t="n">
        <v>0</v>
      </c>
    </row>
    <row r="1330">
      <c r="A1330" t="n">
        <v>1328</v>
      </c>
      <c r="B1330" t="n">
        <v>3481.3</v>
      </c>
      <c r="C1330" t="n">
        <v>1.1</v>
      </c>
      <c r="D1330" t="n">
        <v>1</v>
      </c>
      <c r="E1330" t="n">
        <v>4</v>
      </c>
      <c r="F1330" t="n">
        <v>97</v>
      </c>
      <c r="G1330" t="n">
        <v>0</v>
      </c>
      <c r="H1330" t="n">
        <v>0</v>
      </c>
    </row>
    <row r="1331">
      <c r="A1331" t="n">
        <v>1329</v>
      </c>
      <c r="B1331" t="n">
        <v>202.3</v>
      </c>
      <c r="C1331" t="n">
        <v>0.2</v>
      </c>
      <c r="D1331" t="n">
        <v>0</v>
      </c>
      <c r="E1331" t="n">
        <v>3</v>
      </c>
      <c r="F1331" t="n">
        <v>99.09999999999999</v>
      </c>
      <c r="G1331" t="n">
        <v>0</v>
      </c>
      <c r="H1331" t="n">
        <v>0</v>
      </c>
    </row>
    <row r="1332">
      <c r="A1332" t="n">
        <v>1330</v>
      </c>
      <c r="B1332" t="n">
        <v>84</v>
      </c>
      <c r="C1332" t="n">
        <v>0.2</v>
      </c>
      <c r="D1332" t="n">
        <v>0</v>
      </c>
      <c r="E1332" t="n">
        <v>6</v>
      </c>
      <c r="F1332" t="n">
        <v>96.09999999999999</v>
      </c>
      <c r="G1332" t="n">
        <v>0</v>
      </c>
      <c r="H1332" t="n">
        <v>0</v>
      </c>
    </row>
    <row r="1333">
      <c r="A1333" t="n">
        <v>1331</v>
      </c>
      <c r="B1333" t="n">
        <v>4383.6</v>
      </c>
      <c r="C1333" t="n">
        <v>1.7</v>
      </c>
      <c r="D1333" t="n">
        <v>0</v>
      </c>
      <c r="E1333" t="n">
        <v>3</v>
      </c>
      <c r="F1333" t="n">
        <v>99.3</v>
      </c>
      <c r="G1333" t="n">
        <v>0</v>
      </c>
      <c r="H1333" t="n">
        <v>0</v>
      </c>
    </row>
    <row r="1334">
      <c r="A1334" t="n">
        <v>1332</v>
      </c>
      <c r="B1334" t="n">
        <v>969.3</v>
      </c>
      <c r="C1334" t="n">
        <v>0.4</v>
      </c>
      <c r="D1334" t="n">
        <v>0</v>
      </c>
      <c r="E1334" t="n">
        <v>0</v>
      </c>
      <c r="F1334" t="n">
        <v>99.5</v>
      </c>
      <c r="G1334" t="n">
        <v>0</v>
      </c>
      <c r="H1334" t="n">
        <v>0</v>
      </c>
    </row>
    <row r="1335">
      <c r="A1335" t="n">
        <v>1333</v>
      </c>
      <c r="B1335" t="n">
        <v>951.9</v>
      </c>
      <c r="C1335" t="n">
        <v>0.4</v>
      </c>
      <c r="D1335" t="n">
        <v>0</v>
      </c>
      <c r="E1335" t="n">
        <v>0</v>
      </c>
      <c r="F1335" t="n">
        <v>94.3</v>
      </c>
      <c r="G1335" t="n">
        <v>0</v>
      </c>
      <c r="H1335" t="n">
        <v>0</v>
      </c>
    </row>
    <row r="1336">
      <c r="A1336" t="n">
        <v>1334</v>
      </c>
      <c r="B1336" t="n">
        <v>3419.8</v>
      </c>
      <c r="C1336" t="n">
        <v>0.8</v>
      </c>
      <c r="D1336" t="n">
        <v>0</v>
      </c>
      <c r="E1336" t="n">
        <v>0</v>
      </c>
      <c r="F1336" t="n">
        <v>97.2</v>
      </c>
      <c r="G1336" t="n">
        <v>0</v>
      </c>
      <c r="H1336" t="n">
        <v>0</v>
      </c>
    </row>
    <row r="1337">
      <c r="A1337" t="n">
        <v>1335</v>
      </c>
      <c r="B1337" t="n">
        <v>1070.6</v>
      </c>
      <c r="C1337" t="n">
        <v>0.6</v>
      </c>
      <c r="D1337" t="n">
        <v>0</v>
      </c>
      <c r="E1337" t="n">
        <v>1</v>
      </c>
      <c r="F1337" t="n">
        <v>99.8</v>
      </c>
      <c r="G1337" t="n">
        <v>0</v>
      </c>
      <c r="H1337" t="n">
        <v>0</v>
      </c>
    </row>
    <row r="1338">
      <c r="A1338" t="n">
        <v>1336</v>
      </c>
      <c r="B1338" t="n">
        <v>769.4</v>
      </c>
      <c r="C1338" t="n">
        <v>0.4</v>
      </c>
      <c r="D1338" t="n">
        <v>0</v>
      </c>
      <c r="E1338" t="n">
        <v>1</v>
      </c>
      <c r="F1338" t="n">
        <v>96.59999999999999</v>
      </c>
      <c r="G1338" t="n">
        <v>0</v>
      </c>
      <c r="H1338" t="n">
        <v>0</v>
      </c>
    </row>
    <row r="1339">
      <c r="A1339" t="n">
        <v>1337</v>
      </c>
      <c r="B1339" t="n">
        <v>2400.9</v>
      </c>
      <c r="C1339" t="n">
        <v>1.1</v>
      </c>
      <c r="D1339" t="n">
        <v>0</v>
      </c>
      <c r="E1339" t="n">
        <v>0</v>
      </c>
      <c r="F1339" t="n">
        <v>91.3</v>
      </c>
      <c r="G1339" t="n">
        <v>0</v>
      </c>
      <c r="H1339" t="n">
        <v>0</v>
      </c>
    </row>
    <row r="1340">
      <c r="A1340" t="n">
        <v>1338</v>
      </c>
      <c r="B1340" t="n">
        <v>2404.8</v>
      </c>
      <c r="C1340" t="n">
        <v>0.7</v>
      </c>
      <c r="D1340" t="n">
        <v>0</v>
      </c>
      <c r="E1340" t="n">
        <v>0</v>
      </c>
      <c r="F1340" t="n">
        <v>92</v>
      </c>
      <c r="G1340" t="n">
        <v>0</v>
      </c>
      <c r="H1340" t="n">
        <v>0</v>
      </c>
    </row>
    <row r="1341">
      <c r="A1341" t="n">
        <v>1339</v>
      </c>
      <c r="B1341" t="n">
        <v>264.4</v>
      </c>
      <c r="C1341" t="n">
        <v>0.1</v>
      </c>
      <c r="D1341" t="n">
        <v>0</v>
      </c>
      <c r="E1341" t="n">
        <v>0</v>
      </c>
      <c r="F1341" t="n">
        <v>96.8</v>
      </c>
      <c r="G1341" t="n">
        <v>0</v>
      </c>
      <c r="H1341" t="n">
        <v>0</v>
      </c>
    </row>
    <row r="1342">
      <c r="A1342" t="n">
        <v>1340</v>
      </c>
      <c r="B1342" t="n">
        <v>1103.5</v>
      </c>
      <c r="C1342" t="n">
        <v>0.4</v>
      </c>
      <c r="D1342" t="n">
        <v>0</v>
      </c>
      <c r="E1342" t="n">
        <v>0</v>
      </c>
      <c r="F1342" t="n">
        <v>75.2</v>
      </c>
      <c r="G1342" t="n">
        <v>0</v>
      </c>
      <c r="H1342" t="n">
        <v>0</v>
      </c>
    </row>
    <row r="1343">
      <c r="A1343" t="n">
        <v>1341</v>
      </c>
      <c r="B1343" t="n">
        <v>2163</v>
      </c>
      <c r="C1343" t="n">
        <v>0.8</v>
      </c>
      <c r="D1343" t="n">
        <v>0</v>
      </c>
      <c r="E1343" t="n">
        <v>0</v>
      </c>
      <c r="F1343" t="n">
        <v>77.5</v>
      </c>
      <c r="G1343" t="n">
        <v>0</v>
      </c>
      <c r="H1343" t="n">
        <v>0</v>
      </c>
    </row>
    <row r="1344">
      <c r="A1344" t="n">
        <v>1342</v>
      </c>
      <c r="B1344" t="n">
        <v>825.7</v>
      </c>
      <c r="C1344" t="n">
        <v>0.4</v>
      </c>
      <c r="D1344" t="n">
        <v>0</v>
      </c>
      <c r="E1344" t="n">
        <v>0</v>
      </c>
      <c r="F1344" t="n">
        <v>80</v>
      </c>
      <c r="G1344" t="n">
        <v>0</v>
      </c>
      <c r="H1344" t="n">
        <v>0</v>
      </c>
    </row>
    <row r="1345">
      <c r="A1345" t="n">
        <v>1343</v>
      </c>
      <c r="B1345" t="n">
        <v>2502.8</v>
      </c>
      <c r="C1345" t="n">
        <v>0.9</v>
      </c>
      <c r="D1345" t="n">
        <v>0</v>
      </c>
      <c r="E1345" t="n">
        <v>0</v>
      </c>
      <c r="F1345" t="n">
        <v>78.2</v>
      </c>
      <c r="G1345" t="n">
        <v>0.1</v>
      </c>
      <c r="H1345" t="n">
        <v>0</v>
      </c>
    </row>
    <row r="1346">
      <c r="A1346" t="n">
        <v>1344</v>
      </c>
      <c r="B1346" t="n">
        <v>1953.2</v>
      </c>
      <c r="C1346" t="n">
        <v>0.6</v>
      </c>
      <c r="D1346" t="n">
        <v>0</v>
      </c>
      <c r="E1346" t="n">
        <v>0</v>
      </c>
      <c r="F1346" t="n">
        <v>69.7</v>
      </c>
      <c r="G1346" t="n">
        <v>0.1</v>
      </c>
      <c r="H1346" t="n">
        <v>0</v>
      </c>
    </row>
    <row r="1347">
      <c r="A1347" t="n">
        <v>1345</v>
      </c>
      <c r="B1347" t="n">
        <v>862.2</v>
      </c>
      <c r="C1347" t="n">
        <v>0.3</v>
      </c>
      <c r="D1347" t="n">
        <v>0</v>
      </c>
      <c r="E1347" t="n">
        <v>0</v>
      </c>
      <c r="F1347" t="n">
        <v>75.5</v>
      </c>
      <c r="G1347" t="n">
        <v>0.1</v>
      </c>
      <c r="H1347" t="n">
        <v>0</v>
      </c>
    </row>
    <row r="1348">
      <c r="A1348" t="n">
        <v>1346</v>
      </c>
      <c r="B1348" t="n">
        <v>1043.3</v>
      </c>
      <c r="C1348" t="n">
        <v>0.3</v>
      </c>
      <c r="D1348" t="n">
        <v>0</v>
      </c>
      <c r="E1348" t="n">
        <v>0</v>
      </c>
      <c r="F1348" t="n">
        <v>83.7</v>
      </c>
      <c r="G1348" t="n">
        <v>0.1</v>
      </c>
      <c r="H1348" t="n">
        <v>0</v>
      </c>
    </row>
    <row r="1349">
      <c r="A1349" t="n">
        <v>1347</v>
      </c>
      <c r="B1349" t="n">
        <v>3684.4</v>
      </c>
      <c r="C1349" t="n">
        <v>1.4</v>
      </c>
      <c r="D1349" t="n">
        <v>0</v>
      </c>
      <c r="E1349" t="n">
        <v>0</v>
      </c>
      <c r="F1349" t="n">
        <v>79.09999999999999</v>
      </c>
      <c r="G1349" t="n">
        <v>0.1</v>
      </c>
      <c r="H1349" t="n">
        <v>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79.09999999999999</v>
      </c>
      <c r="G1350" t="n">
        <v>0.1</v>
      </c>
      <c r="H1350" t="n">
        <v>0</v>
      </c>
    </row>
    <row r="1351">
      <c r="A1351" t="n">
        <v>1349</v>
      </c>
      <c r="B1351" t="n">
        <v>916.9</v>
      </c>
      <c r="C1351" t="n">
        <v>0.5</v>
      </c>
      <c r="D1351" t="n">
        <v>0</v>
      </c>
      <c r="E1351" t="n">
        <v>0</v>
      </c>
      <c r="F1351" t="n">
        <v>72.5</v>
      </c>
      <c r="G1351" t="n">
        <v>0.1</v>
      </c>
      <c r="H1351" t="n">
        <v>0</v>
      </c>
    </row>
    <row r="1352">
      <c r="A1352" t="n">
        <v>1350</v>
      </c>
      <c r="B1352" t="n">
        <v>4125.8</v>
      </c>
      <c r="C1352" t="n">
        <v>1.1</v>
      </c>
      <c r="D1352" t="n">
        <v>0</v>
      </c>
      <c r="E1352" t="n">
        <v>0</v>
      </c>
      <c r="F1352" t="n">
        <v>77.3</v>
      </c>
      <c r="G1352" t="n">
        <v>0.1</v>
      </c>
      <c r="H1352" t="n">
        <v>0</v>
      </c>
    </row>
    <row r="1353">
      <c r="A1353" t="n">
        <v>1351</v>
      </c>
      <c r="B1353" t="n">
        <v>260.9</v>
      </c>
      <c r="C1353" t="n">
        <v>0.1</v>
      </c>
      <c r="D1353" t="n">
        <v>0</v>
      </c>
      <c r="E1353" t="n">
        <v>0</v>
      </c>
      <c r="F1353" t="n">
        <v>82.09999999999999</v>
      </c>
      <c r="G1353" t="n">
        <v>0.1</v>
      </c>
      <c r="H1353" t="n">
        <v>0</v>
      </c>
    </row>
    <row r="1354">
      <c r="A1354" t="n">
        <v>1352</v>
      </c>
      <c r="B1354" t="n">
        <v>1595.5</v>
      </c>
      <c r="C1354" t="n">
        <v>0.6</v>
      </c>
      <c r="D1354" t="n">
        <v>0</v>
      </c>
      <c r="E1354" t="n">
        <v>0</v>
      </c>
      <c r="F1354" t="n">
        <v>84.59999999999999</v>
      </c>
      <c r="G1354" t="n">
        <v>0.1</v>
      </c>
      <c r="H1354" t="n">
        <v>0</v>
      </c>
    </row>
    <row r="1355">
      <c r="A1355" t="n">
        <v>1353</v>
      </c>
      <c r="B1355" t="n">
        <v>3903.3</v>
      </c>
      <c r="C1355" t="n">
        <v>1.2</v>
      </c>
      <c r="D1355" t="n">
        <v>0</v>
      </c>
      <c r="E1355" t="n">
        <v>0</v>
      </c>
      <c r="F1355" t="n">
        <v>85.09999999999999</v>
      </c>
      <c r="G1355" t="n">
        <v>0.2</v>
      </c>
      <c r="H1355" t="n">
        <v>0</v>
      </c>
    </row>
    <row r="1356">
      <c r="A1356" t="n">
        <v>1354</v>
      </c>
      <c r="B1356" t="n">
        <v>491</v>
      </c>
      <c r="C1356" t="n">
        <v>0.2</v>
      </c>
      <c r="D1356" t="n">
        <v>0</v>
      </c>
      <c r="E1356" t="n">
        <v>0</v>
      </c>
      <c r="F1356" t="n">
        <v>86.7</v>
      </c>
      <c r="G1356" t="n">
        <v>0.2</v>
      </c>
      <c r="H1356" t="n">
        <v>0</v>
      </c>
    </row>
    <row r="1357">
      <c r="A1357" t="n">
        <v>1355</v>
      </c>
      <c r="B1357" t="n">
        <v>830.2</v>
      </c>
      <c r="C1357" t="n">
        <v>0.4</v>
      </c>
      <c r="D1357" t="n">
        <v>0</v>
      </c>
      <c r="E1357" t="n">
        <v>0</v>
      </c>
      <c r="F1357" t="n">
        <v>83.3</v>
      </c>
      <c r="G1357" t="n">
        <v>0.2</v>
      </c>
      <c r="H1357" t="n">
        <v>0</v>
      </c>
    </row>
    <row r="1358">
      <c r="A1358" t="n">
        <v>1356</v>
      </c>
      <c r="B1358" t="n">
        <v>3043</v>
      </c>
      <c r="C1358" t="n">
        <v>0.8</v>
      </c>
      <c r="D1358" t="n">
        <v>0</v>
      </c>
      <c r="E1358" t="n">
        <v>0</v>
      </c>
      <c r="F1358" t="n">
        <v>64</v>
      </c>
      <c r="G1358" t="n">
        <v>0.2</v>
      </c>
      <c r="H1358" t="n">
        <v>0</v>
      </c>
    </row>
    <row r="1359">
      <c r="A1359" t="n">
        <v>1357</v>
      </c>
      <c r="B1359" t="n">
        <v>491.1</v>
      </c>
      <c r="C1359" t="n">
        <v>0.2</v>
      </c>
      <c r="D1359" t="n">
        <v>0</v>
      </c>
      <c r="E1359" t="n">
        <v>0</v>
      </c>
      <c r="F1359" t="n">
        <v>67.40000000000001</v>
      </c>
      <c r="G1359" t="n">
        <v>0.2</v>
      </c>
      <c r="H1359" t="n">
        <v>0</v>
      </c>
    </row>
    <row r="1360">
      <c r="A1360" t="n">
        <v>1358</v>
      </c>
      <c r="B1360" t="n">
        <v>515</v>
      </c>
      <c r="C1360" t="n">
        <v>0.3</v>
      </c>
      <c r="D1360" t="n">
        <v>0</v>
      </c>
      <c r="E1360" t="n">
        <v>0</v>
      </c>
      <c r="F1360" t="n">
        <v>73.90000000000001</v>
      </c>
      <c r="G1360" t="n">
        <v>0.2</v>
      </c>
      <c r="H1360" t="n">
        <v>0</v>
      </c>
    </row>
    <row r="1361">
      <c r="A1361" t="n">
        <v>1359</v>
      </c>
      <c r="B1361" t="n">
        <v>3065.7</v>
      </c>
      <c r="C1361" t="n">
        <v>1</v>
      </c>
      <c r="D1361" t="n">
        <v>0</v>
      </c>
      <c r="E1361" t="n">
        <v>0</v>
      </c>
      <c r="F1361" t="n">
        <v>47.2</v>
      </c>
      <c r="G1361" t="n">
        <v>0.2</v>
      </c>
      <c r="H1361" t="n">
        <v>0</v>
      </c>
    </row>
    <row r="1362">
      <c r="A1362" t="n">
        <v>1360</v>
      </c>
      <c r="B1362" t="n">
        <v>276.3</v>
      </c>
      <c r="C1362" t="n">
        <v>0.1</v>
      </c>
      <c r="D1362" t="n">
        <v>0</v>
      </c>
      <c r="E1362" t="n">
        <v>0</v>
      </c>
      <c r="F1362" t="n">
        <v>49.8</v>
      </c>
      <c r="G1362" t="n">
        <v>0.2</v>
      </c>
      <c r="H1362" t="n">
        <v>0</v>
      </c>
    </row>
    <row r="1363">
      <c r="A1363" t="n">
        <v>1361</v>
      </c>
      <c r="B1363" t="n">
        <v>658.7</v>
      </c>
      <c r="C1363" t="n">
        <v>0.3</v>
      </c>
      <c r="D1363" t="n">
        <v>0</v>
      </c>
      <c r="E1363" t="n">
        <v>0</v>
      </c>
      <c r="F1363" t="n">
        <v>55</v>
      </c>
      <c r="G1363" t="n">
        <v>0.2</v>
      </c>
      <c r="H1363" t="n">
        <v>0</v>
      </c>
    </row>
    <row r="1364">
      <c r="A1364" t="n">
        <v>1362</v>
      </c>
      <c r="B1364" t="n">
        <v>4042.6</v>
      </c>
      <c r="C1364" t="n">
        <v>1.1</v>
      </c>
      <c r="D1364" t="n">
        <v>0</v>
      </c>
      <c r="E1364" t="n">
        <v>0</v>
      </c>
      <c r="F1364" t="n">
        <v>50</v>
      </c>
      <c r="G1364" t="n">
        <v>0.2</v>
      </c>
      <c r="H1364" t="n">
        <v>0</v>
      </c>
    </row>
    <row r="1365">
      <c r="A1365" t="n">
        <v>1363</v>
      </c>
      <c r="B1365" t="n">
        <v>1609.8</v>
      </c>
      <c r="C1365" t="n">
        <v>0.4</v>
      </c>
      <c r="D1365" t="n">
        <v>0</v>
      </c>
      <c r="E1365" t="n">
        <v>0</v>
      </c>
      <c r="F1365" t="n">
        <v>57.1</v>
      </c>
      <c r="G1365" t="n">
        <v>0.3</v>
      </c>
      <c r="H1365" t="n">
        <v>0</v>
      </c>
    </row>
    <row r="1366">
      <c r="A1366" t="n">
        <v>1364</v>
      </c>
      <c r="B1366" t="n">
        <v>139.6</v>
      </c>
      <c r="C1366" t="n">
        <v>0.1</v>
      </c>
      <c r="D1366" t="n">
        <v>0</v>
      </c>
      <c r="E1366" t="n">
        <v>0</v>
      </c>
      <c r="F1366" t="n">
        <v>59.6</v>
      </c>
      <c r="G1366" t="n">
        <v>0.3</v>
      </c>
      <c r="H1366" t="n">
        <v>0</v>
      </c>
    </row>
    <row r="1367">
      <c r="A1367" t="n">
        <v>1365</v>
      </c>
      <c r="B1367" t="n">
        <v>3268.3</v>
      </c>
      <c r="C1367" t="n">
        <v>1</v>
      </c>
      <c r="D1367" t="n">
        <v>0</v>
      </c>
      <c r="E1367" t="n">
        <v>0</v>
      </c>
      <c r="F1367" t="n">
        <v>59.9</v>
      </c>
      <c r="G1367" t="n">
        <v>0.3</v>
      </c>
      <c r="H1367" t="n">
        <v>0</v>
      </c>
    </row>
    <row r="1368">
      <c r="A1368" t="n">
        <v>1366</v>
      </c>
      <c r="B1368" t="n">
        <v>1956.6</v>
      </c>
      <c r="C1368" t="n">
        <v>0.3</v>
      </c>
      <c r="D1368" t="n">
        <v>0</v>
      </c>
      <c r="E1368" t="n">
        <v>0</v>
      </c>
      <c r="F1368" t="n">
        <v>60.1</v>
      </c>
      <c r="G1368" t="n">
        <v>0.3</v>
      </c>
      <c r="H1368" t="n">
        <v>0</v>
      </c>
    </row>
    <row r="1369">
      <c r="A1369" t="n">
        <v>1367</v>
      </c>
      <c r="B1369" t="n">
        <v>953.7</v>
      </c>
      <c r="C1369" t="n">
        <v>0.2</v>
      </c>
      <c r="D1369" t="n">
        <v>0</v>
      </c>
      <c r="E1369" t="n">
        <v>0</v>
      </c>
      <c r="F1369" t="n">
        <v>58.9</v>
      </c>
      <c r="G1369" t="n">
        <v>0.3</v>
      </c>
      <c r="H1369" t="n">
        <v>0</v>
      </c>
    </row>
    <row r="1370">
      <c r="A1370" t="n">
        <v>1368</v>
      </c>
      <c r="B1370" t="n">
        <v>1972.5</v>
      </c>
      <c r="C1370" t="n">
        <v>0.7</v>
      </c>
      <c r="D1370" t="n">
        <v>0</v>
      </c>
      <c r="E1370" t="n">
        <v>0</v>
      </c>
      <c r="F1370" t="n">
        <v>63.3</v>
      </c>
      <c r="G1370" t="n">
        <v>0.3</v>
      </c>
      <c r="H1370" t="n">
        <v>0</v>
      </c>
    </row>
    <row r="1371">
      <c r="A1371" t="n">
        <v>1369</v>
      </c>
      <c r="B1371" t="n">
        <v>2080.7</v>
      </c>
      <c r="C1371" t="n">
        <v>0.5</v>
      </c>
      <c r="D1371" t="n">
        <v>0</v>
      </c>
      <c r="E1371" t="n">
        <v>0</v>
      </c>
      <c r="F1371" t="n">
        <v>55.5</v>
      </c>
      <c r="G1371" t="n">
        <v>0.3</v>
      </c>
      <c r="H1371" t="n">
        <v>0</v>
      </c>
    </row>
    <row r="1372">
      <c r="A1372" t="n">
        <v>1370</v>
      </c>
      <c r="B1372" t="n">
        <v>881.1</v>
      </c>
      <c r="C1372" t="n">
        <v>0.3</v>
      </c>
      <c r="D1372" t="n">
        <v>0</v>
      </c>
      <c r="E1372" t="n">
        <v>0</v>
      </c>
      <c r="F1372" t="n">
        <v>61.9</v>
      </c>
      <c r="G1372" t="n">
        <v>0.3</v>
      </c>
      <c r="H1372" t="n">
        <v>0</v>
      </c>
    </row>
    <row r="1373">
      <c r="A1373" t="n">
        <v>1371</v>
      </c>
      <c r="B1373" t="n">
        <v>2521.7</v>
      </c>
      <c r="C1373" t="n">
        <v>0.5</v>
      </c>
      <c r="D1373" t="n">
        <v>0</v>
      </c>
      <c r="E1373" t="n">
        <v>0</v>
      </c>
      <c r="F1373" t="n">
        <v>64</v>
      </c>
      <c r="G1373" t="n">
        <v>0.3</v>
      </c>
      <c r="H1373" t="n">
        <v>0</v>
      </c>
    </row>
    <row r="1374">
      <c r="A1374" t="n">
        <v>1372</v>
      </c>
      <c r="B1374" t="n">
        <v>2204.4</v>
      </c>
      <c r="C1374" t="n">
        <v>0.5</v>
      </c>
      <c r="D1374" t="n">
        <v>0</v>
      </c>
      <c r="E1374" t="n">
        <v>0</v>
      </c>
      <c r="F1374" t="n">
        <v>72.90000000000001</v>
      </c>
      <c r="G1374" t="n">
        <v>0.3</v>
      </c>
      <c r="H1374" t="n">
        <v>0</v>
      </c>
    </row>
    <row r="1375">
      <c r="A1375" t="n">
        <v>1373</v>
      </c>
      <c r="B1375" t="n">
        <v>270.8</v>
      </c>
      <c r="C1375" t="n">
        <v>0.1</v>
      </c>
      <c r="D1375" t="n">
        <v>0</v>
      </c>
      <c r="E1375" t="n">
        <v>0</v>
      </c>
      <c r="F1375" t="n">
        <v>66.7</v>
      </c>
      <c r="G1375" t="n">
        <v>0.3</v>
      </c>
      <c r="H1375" t="n">
        <v>0</v>
      </c>
    </row>
    <row r="1376">
      <c r="A1376" t="n">
        <v>1374</v>
      </c>
      <c r="B1376" t="n">
        <v>2241.8</v>
      </c>
      <c r="C1376" t="n">
        <v>0.5</v>
      </c>
      <c r="D1376" t="n">
        <v>0</v>
      </c>
      <c r="E1376" t="n">
        <v>0</v>
      </c>
      <c r="F1376" t="n">
        <v>53.2</v>
      </c>
      <c r="G1376" t="n">
        <v>0.4</v>
      </c>
      <c r="H1376" t="n">
        <v>0</v>
      </c>
    </row>
    <row r="1377">
      <c r="A1377" t="n">
        <v>1375</v>
      </c>
      <c r="B1377" t="n">
        <v>1519.1</v>
      </c>
      <c r="C1377" t="n">
        <v>0.5</v>
      </c>
      <c r="D1377" t="n">
        <v>0</v>
      </c>
      <c r="E1377" t="n">
        <v>0</v>
      </c>
      <c r="F1377" t="n">
        <v>50.2</v>
      </c>
      <c r="G1377" t="n">
        <v>0.4</v>
      </c>
      <c r="H1377" t="n">
        <v>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50.2</v>
      </c>
      <c r="G1378" t="n">
        <v>0.4</v>
      </c>
      <c r="H1378" t="n">
        <v>0</v>
      </c>
    </row>
    <row r="1379">
      <c r="A1379" t="n">
        <v>1377</v>
      </c>
      <c r="B1379" t="n">
        <v>3137.3</v>
      </c>
      <c r="C1379" t="n">
        <v>0.5</v>
      </c>
      <c r="D1379" t="n">
        <v>0</v>
      </c>
      <c r="E1379" t="n">
        <v>0</v>
      </c>
      <c r="F1379" t="n">
        <v>56.7</v>
      </c>
      <c r="G1379" t="n">
        <v>0.4</v>
      </c>
      <c r="H1379" t="n">
        <v>0</v>
      </c>
    </row>
    <row r="1380">
      <c r="A1380" t="n">
        <v>1378</v>
      </c>
      <c r="B1380" t="n">
        <v>2260.6</v>
      </c>
      <c r="C1380" t="n">
        <v>0.6</v>
      </c>
      <c r="D1380" t="n">
        <v>0</v>
      </c>
      <c r="E1380" t="n">
        <v>0</v>
      </c>
      <c r="F1380" t="n">
        <v>63.3</v>
      </c>
      <c r="G1380" t="n">
        <v>0.4</v>
      </c>
      <c r="H1380" t="n">
        <v>0</v>
      </c>
    </row>
    <row r="1381">
      <c r="A1381" t="n">
        <v>1379</v>
      </c>
      <c r="B1381" t="n">
        <v>695.3</v>
      </c>
      <c r="C1381" t="n">
        <v>0.2</v>
      </c>
      <c r="D1381" t="n">
        <v>0</v>
      </c>
      <c r="E1381" t="n">
        <v>0</v>
      </c>
      <c r="F1381" t="n">
        <v>64.40000000000001</v>
      </c>
      <c r="G1381" t="n">
        <v>0.4</v>
      </c>
      <c r="H1381" t="n">
        <v>0</v>
      </c>
    </row>
    <row r="1382">
      <c r="A1382" t="n">
        <v>1380</v>
      </c>
      <c r="B1382" t="n">
        <v>2993.6</v>
      </c>
      <c r="C1382" t="n">
        <v>0.7</v>
      </c>
      <c r="D1382" t="n">
        <v>0</v>
      </c>
      <c r="E1382" t="n">
        <v>0</v>
      </c>
      <c r="F1382" t="n">
        <v>67.40000000000001</v>
      </c>
      <c r="G1382" t="n">
        <v>0.4</v>
      </c>
      <c r="H1382" t="n">
        <v>0</v>
      </c>
    </row>
    <row r="1383">
      <c r="A1383" t="n">
        <v>1381</v>
      </c>
      <c r="B1383" t="n">
        <v>1636.8</v>
      </c>
      <c r="C1383" t="n">
        <v>0.2</v>
      </c>
      <c r="D1383" t="n">
        <v>0</v>
      </c>
      <c r="E1383" t="n">
        <v>0</v>
      </c>
      <c r="F1383" t="n">
        <v>73.2</v>
      </c>
      <c r="G1383" t="n">
        <v>0.4</v>
      </c>
      <c r="H1383" t="n">
        <v>0</v>
      </c>
    </row>
    <row r="1384">
      <c r="A1384" t="n">
        <v>1382</v>
      </c>
      <c r="B1384" t="n">
        <v>182.1</v>
      </c>
      <c r="C1384" t="n">
        <v>0.1</v>
      </c>
      <c r="D1384" t="n">
        <v>0</v>
      </c>
      <c r="E1384" t="n">
        <v>0</v>
      </c>
      <c r="F1384" t="n">
        <v>76.59999999999999</v>
      </c>
      <c r="G1384" t="n">
        <v>0.4</v>
      </c>
      <c r="H1384" t="n">
        <v>0</v>
      </c>
    </row>
    <row r="1385">
      <c r="A1385" t="n">
        <v>1383</v>
      </c>
      <c r="B1385" t="n">
        <v>2757.2</v>
      </c>
      <c r="C1385" t="n">
        <v>0.5</v>
      </c>
      <c r="D1385" t="n">
        <v>0</v>
      </c>
      <c r="E1385" t="n">
        <v>0</v>
      </c>
      <c r="F1385" t="n">
        <v>71.59999999999999</v>
      </c>
      <c r="G1385" t="n">
        <v>0.4</v>
      </c>
      <c r="H1385" t="n">
        <v>0</v>
      </c>
    </row>
    <row r="1386">
      <c r="A1386" t="n">
        <v>1384</v>
      </c>
      <c r="B1386" t="n">
        <v>2276.2</v>
      </c>
      <c r="C1386" t="n">
        <v>0.6</v>
      </c>
      <c r="D1386" t="n">
        <v>0</v>
      </c>
      <c r="E1386" t="n">
        <v>0</v>
      </c>
      <c r="F1386" t="n">
        <v>78.7</v>
      </c>
      <c r="G1386" t="n">
        <v>0.4</v>
      </c>
      <c r="H1386" t="n">
        <v>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78.7</v>
      </c>
      <c r="G1387" t="n">
        <v>0.4</v>
      </c>
      <c r="H1387" t="n">
        <v>0</v>
      </c>
    </row>
    <row r="1388">
      <c r="A1388" t="n">
        <v>1386</v>
      </c>
      <c r="B1388" t="n">
        <v>2298</v>
      </c>
      <c r="C1388" t="n">
        <v>0.4</v>
      </c>
      <c r="D1388" t="n">
        <v>0</v>
      </c>
      <c r="E1388" t="n">
        <v>0</v>
      </c>
      <c r="F1388" t="n">
        <v>59.6</v>
      </c>
      <c r="G1388" t="n">
        <v>0.4</v>
      </c>
      <c r="H1388" t="n">
        <v>0</v>
      </c>
    </row>
    <row r="1389">
      <c r="A1389" t="n">
        <v>1387</v>
      </c>
      <c r="B1389" t="n">
        <v>1395.9</v>
      </c>
      <c r="C1389" t="n">
        <v>0.3</v>
      </c>
      <c r="D1389" t="n">
        <v>0</v>
      </c>
      <c r="E1389" t="n">
        <v>0</v>
      </c>
      <c r="F1389" t="n">
        <v>43.3</v>
      </c>
      <c r="G1389" t="n">
        <v>0.4</v>
      </c>
      <c r="H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43.3</v>
      </c>
      <c r="G1390" t="n">
        <v>0.4</v>
      </c>
      <c r="H1390" t="n">
        <v>0</v>
      </c>
    </row>
    <row r="1391">
      <c r="A1391" t="n">
        <v>1389</v>
      </c>
      <c r="B1391" t="n">
        <v>2791.2</v>
      </c>
      <c r="C1391" t="n">
        <v>0.5</v>
      </c>
      <c r="D1391" t="n">
        <v>0</v>
      </c>
      <c r="E1391" t="n">
        <v>0</v>
      </c>
      <c r="F1391" t="n">
        <v>50.5</v>
      </c>
      <c r="G1391" t="n">
        <v>0.4</v>
      </c>
      <c r="H1391" t="n">
        <v>0</v>
      </c>
    </row>
    <row r="1392">
      <c r="A1392" t="n">
        <v>1390</v>
      </c>
      <c r="B1392" t="n">
        <v>2127.6</v>
      </c>
      <c r="C1392" t="n">
        <v>0.4</v>
      </c>
      <c r="D1392" t="n">
        <v>0</v>
      </c>
      <c r="E1392" t="n">
        <v>0</v>
      </c>
      <c r="F1392" t="n">
        <v>48.2</v>
      </c>
      <c r="G1392" t="n">
        <v>0.4</v>
      </c>
      <c r="H1392" t="n">
        <v>0</v>
      </c>
    </row>
    <row r="1393">
      <c r="A1393" t="n">
        <v>1391</v>
      </c>
      <c r="B1393" t="n">
        <v>1137.3</v>
      </c>
      <c r="C1393" t="n">
        <v>0.3</v>
      </c>
      <c r="D1393" t="n">
        <v>0</v>
      </c>
      <c r="E1393" t="n">
        <v>0</v>
      </c>
      <c r="F1393" t="n">
        <v>51.1</v>
      </c>
      <c r="G1393" t="n">
        <v>0.4</v>
      </c>
      <c r="H1393" t="n">
        <v>0</v>
      </c>
    </row>
    <row r="1394">
      <c r="A1394" t="n">
        <v>1392</v>
      </c>
      <c r="B1394" t="n">
        <v>1904.3</v>
      </c>
      <c r="C1394" t="n">
        <v>0.3</v>
      </c>
      <c r="D1394" t="n">
        <v>0</v>
      </c>
      <c r="E1394" t="n">
        <v>0</v>
      </c>
      <c r="F1394" t="n">
        <v>55.3</v>
      </c>
      <c r="G1394" t="n">
        <v>0.4</v>
      </c>
      <c r="H1394" t="n">
        <v>0</v>
      </c>
    </row>
    <row r="1395">
      <c r="A1395" t="n">
        <v>1393</v>
      </c>
      <c r="B1395" t="n">
        <v>2549.5</v>
      </c>
      <c r="C1395" t="n">
        <v>0.4</v>
      </c>
      <c r="D1395" t="n">
        <v>0</v>
      </c>
      <c r="E1395" t="n">
        <v>0</v>
      </c>
      <c r="F1395" t="n">
        <v>36.2</v>
      </c>
      <c r="G1395" t="n">
        <v>0.5</v>
      </c>
      <c r="H1395" t="n">
        <v>0</v>
      </c>
    </row>
    <row r="1396">
      <c r="A1396" t="n">
        <v>1394</v>
      </c>
      <c r="B1396" t="n">
        <v>953.7</v>
      </c>
      <c r="C1396" t="n">
        <v>0.2</v>
      </c>
      <c r="D1396" t="n">
        <v>0</v>
      </c>
      <c r="E1396" t="n">
        <v>0</v>
      </c>
      <c r="F1396" t="n">
        <v>40.4</v>
      </c>
      <c r="G1396" t="n">
        <v>0.6</v>
      </c>
      <c r="H1396" t="n">
        <v>0</v>
      </c>
    </row>
    <row r="1397">
      <c r="A1397" t="n">
        <v>1395</v>
      </c>
      <c r="B1397" t="n">
        <v>507.9</v>
      </c>
      <c r="C1397" t="n">
        <v>0.2</v>
      </c>
      <c r="D1397" t="n">
        <v>0</v>
      </c>
      <c r="E1397" t="n">
        <v>0</v>
      </c>
      <c r="F1397" t="n">
        <v>26.6</v>
      </c>
      <c r="G1397" t="n">
        <v>0.6</v>
      </c>
      <c r="H1397" t="n">
        <v>0</v>
      </c>
    </row>
    <row r="1398">
      <c r="A1398" t="n">
        <v>1396</v>
      </c>
      <c r="B1398" t="n">
        <v>1730.7</v>
      </c>
      <c r="C1398" t="n">
        <v>0.3</v>
      </c>
      <c r="D1398" t="n">
        <v>0</v>
      </c>
      <c r="E1398" t="n">
        <v>0</v>
      </c>
      <c r="F1398" t="n">
        <v>9.9</v>
      </c>
      <c r="G1398" t="n">
        <v>0.8</v>
      </c>
      <c r="H1398" t="n">
        <v>0</v>
      </c>
    </row>
    <row r="1399">
      <c r="A1399" t="n">
        <v>1397</v>
      </c>
      <c r="B1399" t="n">
        <v>781.7</v>
      </c>
      <c r="C1399" t="n">
        <v>0.1</v>
      </c>
      <c r="D1399" t="n">
        <v>0</v>
      </c>
      <c r="E1399" t="n">
        <v>0</v>
      </c>
      <c r="F1399" t="n">
        <v>14.2</v>
      </c>
      <c r="G1399" t="n">
        <v>1</v>
      </c>
      <c r="H1399" t="n">
        <v>0</v>
      </c>
    </row>
    <row r="1400">
      <c r="A1400" t="n">
        <v>1398</v>
      </c>
      <c r="B1400" t="n">
        <v>1037.3</v>
      </c>
      <c r="C1400" t="n">
        <v>0.2</v>
      </c>
      <c r="D1400" t="n">
        <v>0</v>
      </c>
      <c r="E1400" t="n">
        <v>0</v>
      </c>
      <c r="F1400" t="n">
        <v>8.300000000000001</v>
      </c>
      <c r="G1400" t="n">
        <v>1.2</v>
      </c>
      <c r="H1400" t="n">
        <v>0</v>
      </c>
    </row>
    <row r="1401">
      <c r="A1401" t="n">
        <v>1399</v>
      </c>
      <c r="B1401" t="n">
        <v>2330.2</v>
      </c>
      <c r="C1401" t="n">
        <v>0.5</v>
      </c>
      <c r="D1401" t="n">
        <v>0</v>
      </c>
      <c r="E1401" t="n">
        <v>0</v>
      </c>
      <c r="F1401" t="n">
        <v>10.8</v>
      </c>
      <c r="G1401" t="n">
        <v>1.6</v>
      </c>
      <c r="H1401" t="n">
        <v>0</v>
      </c>
    </row>
    <row r="1402">
      <c r="A1402" t="n">
        <v>1400</v>
      </c>
      <c r="B1402" t="n">
        <v>1287.6</v>
      </c>
      <c r="C1402" t="n">
        <v>0.2</v>
      </c>
      <c r="D1402" t="n">
        <v>0</v>
      </c>
      <c r="E1402" t="n">
        <v>0</v>
      </c>
      <c r="F1402" t="n">
        <v>15.1</v>
      </c>
      <c r="G1402" t="n">
        <v>1.8</v>
      </c>
      <c r="H1402" t="n">
        <v>0</v>
      </c>
    </row>
    <row r="1403">
      <c r="A1403" t="n">
        <v>1401</v>
      </c>
      <c r="B1403" t="n">
        <v>640.3</v>
      </c>
      <c r="C1403" t="n">
        <v>0.1</v>
      </c>
      <c r="D1403" t="n">
        <v>0</v>
      </c>
      <c r="E1403" t="n">
        <v>0</v>
      </c>
      <c r="F1403" t="n">
        <v>11.7</v>
      </c>
      <c r="G1403" t="n">
        <v>1.9</v>
      </c>
      <c r="H1403" t="n">
        <v>0</v>
      </c>
    </row>
    <row r="1404">
      <c r="A1404" t="n">
        <v>1402</v>
      </c>
      <c r="B1404" t="n">
        <v>2253.5</v>
      </c>
      <c r="C1404" t="n">
        <v>0.4</v>
      </c>
      <c r="D1404" t="n">
        <v>0</v>
      </c>
      <c r="E1404" t="n">
        <v>0</v>
      </c>
      <c r="F1404" t="n">
        <v>11</v>
      </c>
      <c r="G1404" t="n">
        <v>2.3</v>
      </c>
      <c r="H1404" t="n">
        <v>0</v>
      </c>
    </row>
    <row r="1405">
      <c r="A1405" t="n">
        <v>1403</v>
      </c>
      <c r="B1405" t="n">
        <v>455.1</v>
      </c>
      <c r="C1405" t="n">
        <v>0.1</v>
      </c>
      <c r="D1405" t="n">
        <v>0</v>
      </c>
      <c r="E1405" t="n">
        <v>0</v>
      </c>
      <c r="F1405" t="n">
        <v>8.300000000000001</v>
      </c>
      <c r="G1405" t="n">
        <v>2.4</v>
      </c>
      <c r="H1405" t="n">
        <v>0</v>
      </c>
    </row>
    <row r="1406">
      <c r="A1406" t="n">
        <v>1404</v>
      </c>
      <c r="B1406" t="n">
        <v>0</v>
      </c>
      <c r="C1406" t="n">
        <v>0</v>
      </c>
      <c r="D1406" t="n">
        <v>0</v>
      </c>
      <c r="E1406" t="n">
        <v>0</v>
      </c>
      <c r="F1406" t="n">
        <v>8.300000000000001</v>
      </c>
      <c r="G1406" t="n">
        <v>2.4</v>
      </c>
      <c r="H1406" t="n">
        <v>0</v>
      </c>
    </row>
    <row r="1407">
      <c r="A1407" t="n">
        <v>1405</v>
      </c>
      <c r="B1407" t="n">
        <v>693</v>
      </c>
      <c r="C1407" t="n">
        <v>0.1</v>
      </c>
      <c r="D1407" t="n">
        <v>0</v>
      </c>
      <c r="E1407" t="n">
        <v>0</v>
      </c>
      <c r="F1407" t="n">
        <v>12.6</v>
      </c>
      <c r="G1407" t="n">
        <v>2.5</v>
      </c>
      <c r="H1407" t="n">
        <v>0</v>
      </c>
    </row>
    <row r="1408">
      <c r="A1408" t="n">
        <v>1406</v>
      </c>
      <c r="B1408" t="n">
        <v>1121.1</v>
      </c>
      <c r="C1408" t="n">
        <v>0.2</v>
      </c>
      <c r="D1408" t="n">
        <v>0</v>
      </c>
      <c r="E1408" t="n">
        <v>0</v>
      </c>
      <c r="F1408" t="n">
        <v>8.300000000000001</v>
      </c>
      <c r="G1408" t="n">
        <v>2.7</v>
      </c>
      <c r="H1408" t="n">
        <v>0</v>
      </c>
    </row>
    <row r="1409">
      <c r="A1409" t="n">
        <v>1407</v>
      </c>
      <c r="B1409" t="n">
        <v>1800.3</v>
      </c>
      <c r="C1409" t="n">
        <v>0.3</v>
      </c>
      <c r="D1409" t="n">
        <v>0</v>
      </c>
      <c r="E1409" t="n">
        <v>0</v>
      </c>
      <c r="F1409" t="n">
        <v>11.9</v>
      </c>
      <c r="G1409" t="n">
        <v>3</v>
      </c>
      <c r="H1409" t="n">
        <v>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11.9</v>
      </c>
      <c r="G1410" t="n">
        <v>3</v>
      </c>
      <c r="H1410" t="n">
        <v>0</v>
      </c>
    </row>
    <row r="1411">
      <c r="A1411" t="n">
        <v>1409</v>
      </c>
      <c r="B1411" t="n">
        <v>746.2</v>
      </c>
      <c r="C1411" t="n">
        <v>0.1</v>
      </c>
      <c r="D1411" t="n">
        <v>0</v>
      </c>
      <c r="E1411" t="n">
        <v>0</v>
      </c>
      <c r="F1411" t="n">
        <v>13.5</v>
      </c>
      <c r="G1411" t="n">
        <v>3.2</v>
      </c>
      <c r="H1411" t="n">
        <v>0</v>
      </c>
    </row>
    <row r="1412">
      <c r="A1412" t="n">
        <v>1410</v>
      </c>
      <c r="B1412" t="n">
        <v>3141.9</v>
      </c>
      <c r="C1412" t="n">
        <v>0.5</v>
      </c>
      <c r="D1412" t="n">
        <v>0</v>
      </c>
      <c r="E1412" t="n">
        <v>0</v>
      </c>
      <c r="F1412" t="n">
        <v>12.2</v>
      </c>
      <c r="G1412" t="n">
        <v>3.7</v>
      </c>
      <c r="H1412" t="n">
        <v>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12.2</v>
      </c>
      <c r="G1413" t="n">
        <v>3.7</v>
      </c>
      <c r="H1413" t="n">
        <v>0</v>
      </c>
    </row>
    <row r="1414">
      <c r="A1414" t="n">
        <v>1412</v>
      </c>
      <c r="B1414" t="n">
        <v>798.5</v>
      </c>
      <c r="C1414" t="n">
        <v>0.1</v>
      </c>
      <c r="D1414" t="n">
        <v>0</v>
      </c>
      <c r="E1414" t="n">
        <v>0</v>
      </c>
      <c r="F1414" t="n">
        <v>14.4</v>
      </c>
      <c r="G1414" t="n">
        <v>3.8</v>
      </c>
      <c r="H1414" t="n">
        <v>0</v>
      </c>
    </row>
    <row r="1415">
      <c r="A1415" t="n">
        <v>1413</v>
      </c>
      <c r="B1415" t="n">
        <v>562.8</v>
      </c>
      <c r="C1415" t="n">
        <v>0.1</v>
      </c>
      <c r="D1415" t="n">
        <v>0</v>
      </c>
      <c r="E1415" t="n">
        <v>0</v>
      </c>
      <c r="F1415" t="n">
        <v>10.1</v>
      </c>
      <c r="G1415" t="n">
        <v>3.9</v>
      </c>
      <c r="H1415" t="n">
        <v>0</v>
      </c>
    </row>
    <row r="1416">
      <c r="A1416" t="n">
        <v>1414</v>
      </c>
      <c r="B1416" t="n">
        <v>2036.5</v>
      </c>
      <c r="C1416" t="n">
        <v>0.3</v>
      </c>
      <c r="D1416" t="n">
        <v>0</v>
      </c>
      <c r="E1416" t="n">
        <v>0</v>
      </c>
      <c r="F1416" t="n">
        <v>26.8</v>
      </c>
      <c r="G1416" t="n">
        <v>4.3</v>
      </c>
      <c r="H1416" t="n">
        <v>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26.8</v>
      </c>
      <c r="G1417" t="n">
        <v>4.3</v>
      </c>
      <c r="H1417" t="n">
        <v>0</v>
      </c>
    </row>
    <row r="1418">
      <c r="A1418" t="n">
        <v>1416</v>
      </c>
      <c r="B1418" t="n">
        <v>830.7</v>
      </c>
      <c r="C1418" t="n">
        <v>0.1</v>
      </c>
      <c r="D1418" t="n">
        <v>0</v>
      </c>
      <c r="E1418" t="n">
        <v>0</v>
      </c>
      <c r="F1418" t="n">
        <v>14.9</v>
      </c>
      <c r="G1418" t="n">
        <v>4.5</v>
      </c>
      <c r="H1418" t="n">
        <v>0</v>
      </c>
    </row>
    <row r="1419">
      <c r="A1419" t="n">
        <v>1417</v>
      </c>
      <c r="B1419" t="n">
        <v>2728.8</v>
      </c>
      <c r="C1419" t="n">
        <v>0.4</v>
      </c>
      <c r="D1419" t="n">
        <v>0</v>
      </c>
      <c r="E1419" t="n">
        <v>0</v>
      </c>
      <c r="F1419" t="n">
        <v>15.4</v>
      </c>
      <c r="G1419" t="n">
        <v>4.9</v>
      </c>
      <c r="H1419" t="n">
        <v>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15.4</v>
      </c>
      <c r="G1420" t="n">
        <v>4.9</v>
      </c>
      <c r="H1420" t="n">
        <v>0</v>
      </c>
    </row>
    <row r="1421">
      <c r="A1421" t="n">
        <v>1419</v>
      </c>
      <c r="B1421" t="n">
        <v>576</v>
      </c>
      <c r="C1421" t="n">
        <v>0.1</v>
      </c>
      <c r="D1421" t="n">
        <v>0</v>
      </c>
      <c r="E1421" t="n">
        <v>0</v>
      </c>
      <c r="F1421" t="n">
        <v>10.3</v>
      </c>
      <c r="G1421" t="n">
        <v>5</v>
      </c>
      <c r="H1421" t="n">
        <v>0</v>
      </c>
    </row>
    <row r="1422">
      <c r="A1422" t="n">
        <v>1420</v>
      </c>
      <c r="B1422" t="n">
        <v>883.7</v>
      </c>
      <c r="C1422" t="n">
        <v>0.1</v>
      </c>
      <c r="D1422" t="n">
        <v>0</v>
      </c>
      <c r="E1422" t="n">
        <v>0</v>
      </c>
      <c r="F1422" t="n">
        <v>16.1</v>
      </c>
      <c r="G1422" t="n">
        <v>5.2</v>
      </c>
      <c r="H1422" t="n">
        <v>0</v>
      </c>
    </row>
    <row r="1423">
      <c r="A1423" t="n">
        <v>1421</v>
      </c>
      <c r="B1423" t="n">
        <v>709.2</v>
      </c>
      <c r="C1423" t="n">
        <v>0.1</v>
      </c>
      <c r="D1423" t="n">
        <v>0</v>
      </c>
      <c r="E1423" t="n">
        <v>0</v>
      </c>
      <c r="F1423" t="n">
        <v>12.8</v>
      </c>
      <c r="G1423" t="n">
        <v>5.3</v>
      </c>
      <c r="H1423" t="n">
        <v>0</v>
      </c>
    </row>
    <row r="1424">
      <c r="A1424" t="n">
        <v>1422</v>
      </c>
      <c r="B1424" t="n">
        <v>621.3</v>
      </c>
      <c r="C1424" t="n">
        <v>0.1</v>
      </c>
      <c r="D1424" t="n">
        <v>0</v>
      </c>
      <c r="E1424" t="n">
        <v>0</v>
      </c>
      <c r="F1424" t="n">
        <v>11.2</v>
      </c>
      <c r="G1424" t="n">
        <v>5.4</v>
      </c>
      <c r="H1424" t="n">
        <v>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11.2</v>
      </c>
      <c r="G1425" t="n">
        <v>5.4</v>
      </c>
      <c r="H1425" t="n">
        <v>0</v>
      </c>
    </row>
    <row r="1426">
      <c r="A1426" t="n">
        <v>1424</v>
      </c>
      <c r="B1426" t="n">
        <v>938.1</v>
      </c>
      <c r="C1426" t="n">
        <v>0.1</v>
      </c>
      <c r="D1426" t="n">
        <v>0</v>
      </c>
      <c r="E1426" t="n">
        <v>0</v>
      </c>
      <c r="F1426" t="n">
        <v>17</v>
      </c>
      <c r="G1426" t="n">
        <v>5.6</v>
      </c>
      <c r="H1426" t="n">
        <v>0</v>
      </c>
    </row>
    <row r="1427">
      <c r="A1427" t="n">
        <v>1425</v>
      </c>
      <c r="B1427" t="n">
        <v>673.8</v>
      </c>
      <c r="C1427" t="n">
        <v>0.1</v>
      </c>
      <c r="D1427" t="n">
        <v>0</v>
      </c>
      <c r="E1427" t="n">
        <v>0</v>
      </c>
      <c r="F1427" t="n">
        <v>12.2</v>
      </c>
      <c r="G1427" t="n">
        <v>5.7</v>
      </c>
      <c r="H1427" t="n">
        <v>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12.2</v>
      </c>
      <c r="G1428" t="n">
        <v>5.7</v>
      </c>
      <c r="H1428" t="n">
        <v>0</v>
      </c>
    </row>
    <row r="1429">
      <c r="A1429" t="n">
        <v>1427</v>
      </c>
      <c r="B1429" t="n">
        <v>726.2</v>
      </c>
      <c r="C1429" t="n">
        <v>0.1</v>
      </c>
      <c r="D1429" t="n">
        <v>0</v>
      </c>
      <c r="E1429" t="n">
        <v>0</v>
      </c>
      <c r="F1429" t="n">
        <v>13.1</v>
      </c>
      <c r="G1429" t="n">
        <v>5.9</v>
      </c>
      <c r="H1429" t="n">
        <v>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13.1</v>
      </c>
      <c r="G1430" t="n">
        <v>5.9</v>
      </c>
      <c r="H1430" t="n">
        <v>0</v>
      </c>
    </row>
    <row r="1431">
      <c r="A1431" t="n">
        <v>1429</v>
      </c>
      <c r="B1431" t="n">
        <v>779.9</v>
      </c>
      <c r="C1431" t="n">
        <v>0.1</v>
      </c>
      <c r="D1431" t="n">
        <v>0</v>
      </c>
      <c r="E1431" t="n">
        <v>0</v>
      </c>
      <c r="F1431" t="n">
        <v>14</v>
      </c>
      <c r="G1431" t="n">
        <v>6</v>
      </c>
      <c r="H1431" t="n">
        <v>0</v>
      </c>
    </row>
    <row r="1432">
      <c r="A1432" t="n">
        <v>1430</v>
      </c>
      <c r="B1432" t="n">
        <v>0</v>
      </c>
      <c r="C1432" t="n">
        <v>0</v>
      </c>
      <c r="D1432" t="n">
        <v>0</v>
      </c>
      <c r="E1432" t="n">
        <v>0</v>
      </c>
      <c r="F1432" t="n">
        <v>14</v>
      </c>
      <c r="G1432" t="n">
        <v>6</v>
      </c>
      <c r="H143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avg_prompt_throughput</t>
        </is>
      </c>
      <c r="C1" s="1" t="inlineStr">
        <is>
          <t>avg_generation_throughput</t>
        </is>
      </c>
      <c r="D1" s="1" t="inlineStr">
        <is>
          <t>running</t>
        </is>
      </c>
      <c r="E1" s="1" t="inlineStr">
        <is>
          <t>waiting</t>
        </is>
      </c>
      <c r="F1" s="1" t="inlineStr">
        <is>
          <t>gpu_kv_cache_usage_pct</t>
        </is>
      </c>
      <c r="G1" s="1" t="inlineStr">
        <is>
          <t>prefix_cache_hit_rate_pct</t>
        </is>
      </c>
      <c r="H1" s="1" t="inlineStr">
        <is>
          <t>external_prefix_cache_hit_rate_pct</t>
        </is>
      </c>
    </row>
    <row r="2">
      <c r="A2" t="n">
        <v>0</v>
      </c>
      <c r="B2" t="n">
        <v>8.800000000000001</v>
      </c>
      <c r="C2" t="n">
        <v>16.2</v>
      </c>
      <c r="D2" t="n">
        <v>1</v>
      </c>
      <c r="E2" t="n">
        <v>0</v>
      </c>
      <c r="F2" t="n">
        <v>0.5</v>
      </c>
      <c r="G2" t="n">
        <v>0</v>
      </c>
      <c r="H2" t="n">
        <v>100</v>
      </c>
    </row>
    <row r="3">
      <c r="A3" t="n">
        <v>1</v>
      </c>
      <c r="B3" t="n">
        <v>0</v>
      </c>
      <c r="C3" t="n">
        <v>18.1</v>
      </c>
      <c r="D3" t="n">
        <v>1</v>
      </c>
      <c r="E3" t="n">
        <v>0</v>
      </c>
      <c r="F3" t="n">
        <v>0.9</v>
      </c>
      <c r="G3" t="n">
        <v>0</v>
      </c>
      <c r="H3" t="n">
        <v>100</v>
      </c>
    </row>
    <row r="4">
      <c r="A4" t="n">
        <v>2</v>
      </c>
      <c r="B4" t="n">
        <v>15.4</v>
      </c>
      <c r="C4" t="n">
        <v>18.2</v>
      </c>
      <c r="D4" t="n">
        <v>1</v>
      </c>
      <c r="E4" t="n">
        <v>0</v>
      </c>
      <c r="F4" t="n">
        <v>0.5</v>
      </c>
      <c r="G4" t="n">
        <v>0</v>
      </c>
      <c r="H4" t="n">
        <v>100</v>
      </c>
    </row>
    <row r="5">
      <c r="A5" t="n">
        <v>3</v>
      </c>
      <c r="B5" t="n">
        <v>20.1</v>
      </c>
      <c r="C5" t="n">
        <v>18.4</v>
      </c>
      <c r="D5" t="n">
        <v>1</v>
      </c>
      <c r="E5" t="n">
        <v>0</v>
      </c>
      <c r="F5" t="n">
        <v>0.7</v>
      </c>
      <c r="G5" t="n">
        <v>28.9</v>
      </c>
      <c r="H5" t="n">
        <v>71.09999999999999</v>
      </c>
    </row>
    <row r="6">
      <c r="A6" t="n">
        <v>4</v>
      </c>
      <c r="B6" t="n">
        <v>24.9</v>
      </c>
      <c r="C6" t="n">
        <v>17.9</v>
      </c>
      <c r="D6" t="n">
        <v>1</v>
      </c>
      <c r="E6" t="n">
        <v>0</v>
      </c>
      <c r="F6" t="n">
        <v>0.7</v>
      </c>
      <c r="G6" t="n">
        <v>37</v>
      </c>
      <c r="H6" t="n">
        <v>63</v>
      </c>
    </row>
    <row r="7">
      <c r="A7" t="n">
        <v>5</v>
      </c>
      <c r="B7" t="n">
        <v>29.4</v>
      </c>
      <c r="C7" t="n">
        <v>18.1</v>
      </c>
      <c r="D7" t="n">
        <v>1</v>
      </c>
      <c r="E7" t="n">
        <v>0</v>
      </c>
      <c r="F7" t="n">
        <v>0.9</v>
      </c>
      <c r="G7" t="n">
        <v>38.9</v>
      </c>
      <c r="H7" t="n">
        <v>61.1</v>
      </c>
    </row>
    <row r="8">
      <c r="A8" t="n">
        <v>6</v>
      </c>
      <c r="B8" t="n">
        <v>0</v>
      </c>
      <c r="C8" t="n">
        <v>18.2</v>
      </c>
      <c r="D8" t="n">
        <v>1</v>
      </c>
      <c r="E8" t="n">
        <v>0</v>
      </c>
      <c r="F8" t="n">
        <v>1.1</v>
      </c>
      <c r="G8" t="n">
        <v>38.9</v>
      </c>
      <c r="H8" t="n">
        <v>61.1</v>
      </c>
    </row>
    <row r="9">
      <c r="A9" t="n">
        <v>7</v>
      </c>
      <c r="B9" t="n">
        <v>0</v>
      </c>
      <c r="C9" t="n">
        <v>18.2</v>
      </c>
      <c r="D9" t="n">
        <v>1</v>
      </c>
      <c r="E9" t="n">
        <v>0</v>
      </c>
      <c r="F9" t="n">
        <v>1.6</v>
      </c>
      <c r="G9" t="n">
        <v>38.9</v>
      </c>
      <c r="H9" t="n">
        <v>61.1</v>
      </c>
    </row>
    <row r="10">
      <c r="A10" t="n">
        <v>8</v>
      </c>
      <c r="B10" t="n">
        <v>34.6</v>
      </c>
      <c r="C10" t="n">
        <v>18.4</v>
      </c>
      <c r="D10" t="n">
        <v>1</v>
      </c>
      <c r="E10" t="n">
        <v>0</v>
      </c>
      <c r="F10" t="n">
        <v>1.1</v>
      </c>
      <c r="G10" t="n">
        <v>48</v>
      </c>
      <c r="H10" t="n">
        <v>52</v>
      </c>
    </row>
    <row r="11">
      <c r="A11" t="n">
        <v>9</v>
      </c>
      <c r="B11" t="n">
        <v>0</v>
      </c>
      <c r="C11" t="n">
        <v>18</v>
      </c>
      <c r="D11" t="n">
        <v>1</v>
      </c>
      <c r="E11" t="n">
        <v>0</v>
      </c>
      <c r="F11" t="n">
        <v>1.4</v>
      </c>
      <c r="G11" t="n">
        <v>48</v>
      </c>
      <c r="H11" t="n">
        <v>52</v>
      </c>
    </row>
    <row r="12">
      <c r="A12" t="n">
        <v>10</v>
      </c>
      <c r="B12" t="n">
        <v>39.5</v>
      </c>
      <c r="C12" t="n">
        <v>18</v>
      </c>
      <c r="D12" t="n">
        <v>1</v>
      </c>
      <c r="E12" t="n">
        <v>0</v>
      </c>
      <c r="F12" t="n">
        <v>1.1</v>
      </c>
      <c r="G12" t="n">
        <v>51.9</v>
      </c>
      <c r="H12" t="n">
        <v>48.1</v>
      </c>
    </row>
    <row r="13">
      <c r="A13" t="n">
        <v>11</v>
      </c>
      <c r="B13" t="n">
        <v>44.3</v>
      </c>
      <c r="C13" t="n">
        <v>17.9</v>
      </c>
      <c r="D13" t="n">
        <v>1</v>
      </c>
      <c r="E13" t="n">
        <v>0</v>
      </c>
      <c r="F13" t="n">
        <v>0.9</v>
      </c>
      <c r="G13" t="n">
        <v>59</v>
      </c>
      <c r="H13" t="n">
        <v>41</v>
      </c>
    </row>
    <row r="14">
      <c r="A14" t="n">
        <v>12</v>
      </c>
      <c r="B14" t="n">
        <v>49</v>
      </c>
      <c r="C14" t="n">
        <v>17.8</v>
      </c>
      <c r="D14" t="n">
        <v>1</v>
      </c>
      <c r="E14" t="n">
        <v>0</v>
      </c>
      <c r="F14" t="n">
        <v>0.9</v>
      </c>
      <c r="G14" t="n">
        <v>62.6</v>
      </c>
      <c r="H14" t="n">
        <v>37.4</v>
      </c>
    </row>
    <row r="15">
      <c r="A15" t="n">
        <v>13</v>
      </c>
      <c r="B15" t="n">
        <v>0</v>
      </c>
      <c r="C15" t="n">
        <v>18.2</v>
      </c>
      <c r="D15" t="n">
        <v>1</v>
      </c>
      <c r="E15" t="n">
        <v>0</v>
      </c>
      <c r="F15" t="n">
        <v>1.4</v>
      </c>
      <c r="G15" t="n">
        <v>62.6</v>
      </c>
      <c r="H15" t="n">
        <v>37.4</v>
      </c>
    </row>
    <row r="16">
      <c r="A16" t="n">
        <v>14</v>
      </c>
      <c r="B16" t="n">
        <v>113.3</v>
      </c>
      <c r="C16" t="n">
        <v>17.7</v>
      </c>
      <c r="D16" t="n">
        <v>1</v>
      </c>
      <c r="E16" t="n">
        <v>0</v>
      </c>
      <c r="F16" t="n">
        <v>1.1</v>
      </c>
      <c r="G16" t="n">
        <v>67.5</v>
      </c>
      <c r="H16" t="n">
        <v>32.5</v>
      </c>
    </row>
    <row r="17">
      <c r="A17" t="n">
        <v>15</v>
      </c>
      <c r="B17" t="n">
        <v>64.5</v>
      </c>
      <c r="C17" t="n">
        <v>18.1</v>
      </c>
      <c r="D17" t="n">
        <v>1</v>
      </c>
      <c r="E17" t="n">
        <v>0</v>
      </c>
      <c r="F17" t="n">
        <v>1.4</v>
      </c>
      <c r="G17" t="n">
        <v>69.2</v>
      </c>
      <c r="H17" t="n">
        <v>30.8</v>
      </c>
    </row>
    <row r="18">
      <c r="A18" t="n">
        <v>16</v>
      </c>
      <c r="B18" t="n">
        <v>68.90000000000001</v>
      </c>
      <c r="C18" t="n">
        <v>17.9</v>
      </c>
      <c r="D18" t="n">
        <v>1</v>
      </c>
      <c r="E18" t="n">
        <v>0</v>
      </c>
      <c r="F18" t="n">
        <v>1.4</v>
      </c>
      <c r="G18" t="n">
        <v>72.40000000000001</v>
      </c>
      <c r="H18" t="n">
        <v>27.6</v>
      </c>
    </row>
    <row r="19">
      <c r="A19" t="n">
        <v>17</v>
      </c>
      <c r="B19" t="n">
        <v>75.40000000000001</v>
      </c>
      <c r="C19" t="n">
        <v>17.7</v>
      </c>
      <c r="D19" t="n">
        <v>1</v>
      </c>
      <c r="E19" t="n">
        <v>0</v>
      </c>
      <c r="F19" t="n">
        <v>1.4</v>
      </c>
      <c r="G19" t="n">
        <v>74</v>
      </c>
      <c r="H19" t="n">
        <v>26</v>
      </c>
    </row>
    <row r="20">
      <c r="A20" t="n">
        <v>18</v>
      </c>
      <c r="B20" t="n">
        <v>0</v>
      </c>
      <c r="C20" t="n">
        <v>18</v>
      </c>
      <c r="D20" t="n">
        <v>1</v>
      </c>
      <c r="E20" t="n">
        <v>0</v>
      </c>
      <c r="F20" t="n">
        <v>1.8</v>
      </c>
      <c r="G20" t="n">
        <v>74</v>
      </c>
      <c r="H20" t="n">
        <v>26</v>
      </c>
    </row>
    <row r="21">
      <c r="A21" t="n">
        <v>19</v>
      </c>
      <c r="B21" t="n">
        <v>80.2</v>
      </c>
      <c r="C21" t="n">
        <v>17.9</v>
      </c>
      <c r="D21" t="n">
        <v>1</v>
      </c>
      <c r="E21" t="n">
        <v>0</v>
      </c>
      <c r="F21" t="n">
        <v>1.6</v>
      </c>
      <c r="G21" t="n">
        <v>74.7</v>
      </c>
      <c r="H21" t="n">
        <v>25.3</v>
      </c>
    </row>
    <row r="22">
      <c r="A22" t="n">
        <v>20</v>
      </c>
      <c r="B22" t="n">
        <v>0</v>
      </c>
      <c r="C22" t="n">
        <v>18.3</v>
      </c>
      <c r="D22" t="n">
        <v>1</v>
      </c>
      <c r="E22" t="n">
        <v>0</v>
      </c>
      <c r="F22" t="n">
        <v>1.8</v>
      </c>
      <c r="G22" t="n">
        <v>74.7</v>
      </c>
      <c r="H22" t="n">
        <v>25.3</v>
      </c>
    </row>
    <row r="23">
      <c r="A23" t="n">
        <v>21</v>
      </c>
      <c r="B23" t="n">
        <v>358.4</v>
      </c>
      <c r="C23" t="n">
        <v>250</v>
      </c>
      <c r="D23" t="n">
        <v>40</v>
      </c>
      <c r="E23" t="n">
        <v>0</v>
      </c>
      <c r="F23" t="n">
        <v>14</v>
      </c>
      <c r="G23" t="n">
        <v>48.6</v>
      </c>
      <c r="H23" t="n">
        <v>51.4</v>
      </c>
    </row>
    <row r="24">
      <c r="A24" t="n">
        <v>22</v>
      </c>
      <c r="B24" t="n">
        <v>32.7</v>
      </c>
      <c r="C24" t="n">
        <v>626.7</v>
      </c>
      <c r="D24" t="n">
        <v>40</v>
      </c>
      <c r="E24" t="n">
        <v>0</v>
      </c>
      <c r="F24" t="n">
        <v>24.9</v>
      </c>
      <c r="G24" t="n">
        <v>47.1</v>
      </c>
      <c r="H24" t="n">
        <v>52.9</v>
      </c>
    </row>
    <row r="25">
      <c r="A25" t="n">
        <v>23</v>
      </c>
      <c r="B25" t="n">
        <v>30.2</v>
      </c>
      <c r="C25" t="n">
        <v>622.8</v>
      </c>
      <c r="D25" t="n">
        <v>39</v>
      </c>
      <c r="E25" t="n">
        <v>1</v>
      </c>
      <c r="F25" t="n">
        <v>36.6</v>
      </c>
      <c r="G25" t="n">
        <v>45.3</v>
      </c>
      <c r="H25" t="n">
        <v>54.2</v>
      </c>
    </row>
    <row r="26">
      <c r="A26" t="n">
        <v>24</v>
      </c>
      <c r="B26" t="n">
        <v>1543.9</v>
      </c>
      <c r="C26" t="n">
        <v>613.3</v>
      </c>
      <c r="D26" t="n">
        <v>40</v>
      </c>
      <c r="E26" t="n">
        <v>0</v>
      </c>
      <c r="F26" t="n">
        <v>37.1</v>
      </c>
      <c r="G26" t="n">
        <v>62.7</v>
      </c>
      <c r="H26" t="n">
        <v>37.3</v>
      </c>
    </row>
    <row r="27">
      <c r="A27" t="n">
        <v>25</v>
      </c>
      <c r="B27" t="n">
        <v>20.1</v>
      </c>
      <c r="C27" t="n">
        <v>639.7</v>
      </c>
      <c r="D27" t="n">
        <v>39</v>
      </c>
      <c r="E27" t="n">
        <v>0</v>
      </c>
      <c r="F27" t="n">
        <v>46</v>
      </c>
      <c r="G27" t="n">
        <v>62.7</v>
      </c>
      <c r="H27" t="n">
        <v>37.3</v>
      </c>
    </row>
    <row r="28">
      <c r="A28" t="n">
        <v>26</v>
      </c>
      <c r="B28" t="n">
        <v>573.4</v>
      </c>
      <c r="C28" t="n">
        <v>628.4</v>
      </c>
      <c r="D28" t="n">
        <v>40</v>
      </c>
      <c r="E28" t="n">
        <v>0</v>
      </c>
      <c r="F28" t="n">
        <v>54.7</v>
      </c>
      <c r="G28" t="n">
        <v>63.9</v>
      </c>
      <c r="H28" t="n">
        <v>36.1</v>
      </c>
    </row>
    <row r="29">
      <c r="A29" t="n">
        <v>27</v>
      </c>
      <c r="B29" t="n">
        <v>616.3</v>
      </c>
      <c r="C29" t="n">
        <v>656.4</v>
      </c>
      <c r="D29" t="n">
        <v>40</v>
      </c>
      <c r="E29" t="n">
        <v>0</v>
      </c>
      <c r="F29" t="n">
        <v>62.7</v>
      </c>
      <c r="G29" t="n">
        <v>65.3</v>
      </c>
      <c r="H29" t="n">
        <v>34.7</v>
      </c>
    </row>
    <row r="30">
      <c r="A30" t="n">
        <v>28</v>
      </c>
      <c r="B30" t="n">
        <v>1960.9</v>
      </c>
      <c r="C30" t="n">
        <v>638.5</v>
      </c>
      <c r="D30" t="n">
        <v>40</v>
      </c>
      <c r="E30" t="n">
        <v>0</v>
      </c>
      <c r="F30" t="n">
        <v>68.59999999999999</v>
      </c>
      <c r="G30" t="n">
        <v>72.5</v>
      </c>
      <c r="H30" t="n">
        <v>27.5</v>
      </c>
    </row>
    <row r="31">
      <c r="A31" t="n">
        <v>29</v>
      </c>
      <c r="B31" t="n">
        <v>809.3</v>
      </c>
      <c r="C31" t="n">
        <v>632.7</v>
      </c>
      <c r="D31" t="n">
        <v>40</v>
      </c>
      <c r="E31" t="n">
        <v>0</v>
      </c>
      <c r="F31" t="n">
        <v>75.3</v>
      </c>
      <c r="G31" t="n">
        <v>73.09999999999999</v>
      </c>
      <c r="H31" t="n">
        <v>26.9</v>
      </c>
    </row>
    <row r="32">
      <c r="A32" t="n">
        <v>30</v>
      </c>
      <c r="B32" t="n">
        <v>610.3</v>
      </c>
      <c r="C32" t="n">
        <v>625.4</v>
      </c>
      <c r="D32" t="n">
        <v>40</v>
      </c>
      <c r="E32" t="n">
        <v>0</v>
      </c>
      <c r="F32" t="n">
        <v>84</v>
      </c>
      <c r="G32" t="n">
        <v>74.09999999999999</v>
      </c>
      <c r="H32" t="n">
        <v>25.9</v>
      </c>
    </row>
    <row r="33">
      <c r="A33" t="n">
        <v>31</v>
      </c>
      <c r="B33" t="n">
        <v>2640.8</v>
      </c>
      <c r="C33" t="n">
        <v>613.1</v>
      </c>
      <c r="D33" t="n">
        <v>40</v>
      </c>
      <c r="E33" t="n">
        <v>0</v>
      </c>
      <c r="F33" t="n">
        <v>87.59999999999999</v>
      </c>
      <c r="G33" t="n">
        <v>76.8</v>
      </c>
      <c r="H33" t="n">
        <v>23.2</v>
      </c>
    </row>
    <row r="34">
      <c r="A34" t="n">
        <v>32</v>
      </c>
      <c r="B34" t="n">
        <v>970.7</v>
      </c>
      <c r="C34" t="n">
        <v>624.8</v>
      </c>
      <c r="D34" t="n">
        <v>39</v>
      </c>
      <c r="E34" t="n">
        <v>0</v>
      </c>
      <c r="F34" t="n">
        <v>92.90000000000001</v>
      </c>
      <c r="G34" t="n">
        <v>76.90000000000001</v>
      </c>
      <c r="H34" t="n">
        <v>23.1</v>
      </c>
    </row>
    <row r="35">
      <c r="A35" t="n">
        <v>33</v>
      </c>
      <c r="B35" t="n">
        <v>1117.5</v>
      </c>
      <c r="C35" t="n">
        <v>625.4</v>
      </c>
      <c r="D35" t="n">
        <v>38</v>
      </c>
      <c r="E35" t="n">
        <v>1</v>
      </c>
      <c r="F35" t="n">
        <v>98.2</v>
      </c>
      <c r="G35" t="n">
        <v>74.09999999999999</v>
      </c>
      <c r="H35" t="n">
        <v>22.4</v>
      </c>
    </row>
    <row r="36">
      <c r="A36" t="n">
        <v>34</v>
      </c>
      <c r="B36" t="n">
        <v>2669.5</v>
      </c>
      <c r="C36" t="n">
        <v>591.9</v>
      </c>
      <c r="D36" t="n">
        <v>38</v>
      </c>
      <c r="E36" t="n">
        <v>2</v>
      </c>
      <c r="F36" t="n">
        <v>99.3</v>
      </c>
      <c r="G36" t="n">
        <v>44.7</v>
      </c>
      <c r="H36" t="n">
        <v>31</v>
      </c>
    </row>
    <row r="37">
      <c r="A37" t="n">
        <v>35</v>
      </c>
      <c r="B37" t="n">
        <v>848.4</v>
      </c>
      <c r="C37" t="n">
        <v>565.8</v>
      </c>
      <c r="D37" t="n">
        <v>34</v>
      </c>
      <c r="E37" t="n">
        <v>6</v>
      </c>
      <c r="F37" t="n">
        <v>98.40000000000001</v>
      </c>
      <c r="G37" t="n">
        <v>26.6</v>
      </c>
      <c r="H37" t="n">
        <v>34.8</v>
      </c>
    </row>
    <row r="38">
      <c r="A38" t="n">
        <v>36</v>
      </c>
      <c r="B38" t="n">
        <v>1886.7</v>
      </c>
      <c r="C38" t="n">
        <v>521.3</v>
      </c>
      <c r="D38" t="n">
        <v>34</v>
      </c>
      <c r="E38" t="n">
        <v>5</v>
      </c>
      <c r="F38" t="n">
        <v>100</v>
      </c>
      <c r="G38" t="n">
        <v>18.3</v>
      </c>
      <c r="H38" t="n">
        <v>41.9</v>
      </c>
    </row>
    <row r="39">
      <c r="A39" t="n">
        <v>37</v>
      </c>
      <c r="B39" t="n">
        <v>1733.4</v>
      </c>
      <c r="C39" t="n">
        <v>514.2</v>
      </c>
      <c r="D39" t="n">
        <v>31</v>
      </c>
      <c r="E39" t="n">
        <v>2</v>
      </c>
      <c r="F39" t="n">
        <v>89.5</v>
      </c>
      <c r="G39" t="n">
        <v>15</v>
      </c>
      <c r="H39" t="n">
        <v>47.2</v>
      </c>
    </row>
    <row r="40">
      <c r="A40" t="n">
        <v>38</v>
      </c>
      <c r="B40" t="n">
        <v>1629.1</v>
      </c>
      <c r="C40" t="n">
        <v>494.5</v>
      </c>
      <c r="D40" t="n">
        <v>30</v>
      </c>
      <c r="E40" t="n">
        <v>9</v>
      </c>
      <c r="F40" t="n">
        <v>95.90000000000001</v>
      </c>
      <c r="G40" t="n">
        <v>11.9</v>
      </c>
      <c r="H40" t="n">
        <v>51.3</v>
      </c>
    </row>
    <row r="41">
      <c r="A41" t="n">
        <v>39</v>
      </c>
      <c r="B41" t="n">
        <v>656.7</v>
      </c>
      <c r="C41" t="n">
        <v>452.6</v>
      </c>
      <c r="D41" t="n">
        <v>27</v>
      </c>
      <c r="E41" t="n">
        <v>12</v>
      </c>
      <c r="F41" t="n">
        <v>97.3</v>
      </c>
      <c r="G41" t="n">
        <v>9.800000000000001</v>
      </c>
      <c r="H41" t="n">
        <v>52.8</v>
      </c>
    </row>
    <row r="42">
      <c r="A42" t="n">
        <v>40</v>
      </c>
      <c r="B42" t="n">
        <v>1135.4</v>
      </c>
      <c r="C42" t="n">
        <v>424.1</v>
      </c>
      <c r="D42" t="n">
        <v>26</v>
      </c>
      <c r="E42" t="n">
        <v>13</v>
      </c>
      <c r="F42" t="n">
        <v>98.2</v>
      </c>
      <c r="G42" t="n">
        <v>8.6</v>
      </c>
      <c r="H42" t="n">
        <v>55.2</v>
      </c>
    </row>
    <row r="43">
      <c r="A43" t="n">
        <v>41</v>
      </c>
      <c r="B43" t="n">
        <v>2634.6</v>
      </c>
      <c r="C43" t="n">
        <v>475.8</v>
      </c>
      <c r="D43" t="n">
        <v>31</v>
      </c>
      <c r="E43" t="n">
        <v>9</v>
      </c>
      <c r="F43" t="n">
        <v>99.3</v>
      </c>
      <c r="G43" t="n">
        <v>3.5</v>
      </c>
      <c r="H43" t="n">
        <v>59.9</v>
      </c>
    </row>
    <row r="44">
      <c r="A44" t="n">
        <v>42</v>
      </c>
      <c r="B44" t="n">
        <v>1018.1</v>
      </c>
      <c r="C44" t="n">
        <v>457.5</v>
      </c>
      <c r="D44" t="n">
        <v>28</v>
      </c>
      <c r="E44" t="n">
        <v>11</v>
      </c>
      <c r="F44" t="n">
        <v>97.3</v>
      </c>
      <c r="G44" t="n">
        <v>0.9</v>
      </c>
      <c r="H44" t="n">
        <v>61.5</v>
      </c>
    </row>
    <row r="45">
      <c r="A45" t="n">
        <v>43</v>
      </c>
      <c r="B45" t="n">
        <v>2761.8</v>
      </c>
      <c r="C45" t="n">
        <v>410.9</v>
      </c>
      <c r="D45" t="n">
        <v>25</v>
      </c>
      <c r="E45" t="n">
        <v>14</v>
      </c>
      <c r="F45" t="n">
        <v>100</v>
      </c>
      <c r="G45" t="n">
        <v>0</v>
      </c>
      <c r="H45" t="n">
        <v>65.09999999999999</v>
      </c>
    </row>
    <row r="46">
      <c r="A46" t="n">
        <v>44</v>
      </c>
      <c r="B46" t="n">
        <v>821.1</v>
      </c>
      <c r="C46" t="n">
        <v>377.2</v>
      </c>
      <c r="D46" t="n">
        <v>23</v>
      </c>
      <c r="E46" t="n">
        <v>16</v>
      </c>
      <c r="F46" t="n">
        <v>96.8</v>
      </c>
      <c r="G46" t="n">
        <v>0</v>
      </c>
      <c r="H46" t="n">
        <v>66.09999999999999</v>
      </c>
    </row>
    <row r="47">
      <c r="A47" t="n">
        <v>45</v>
      </c>
      <c r="B47" t="n">
        <v>1190.6</v>
      </c>
      <c r="C47" t="n">
        <v>385.4</v>
      </c>
      <c r="D47" t="n">
        <v>24</v>
      </c>
      <c r="E47" t="n">
        <v>16</v>
      </c>
      <c r="F47" t="n">
        <v>98.2</v>
      </c>
      <c r="G47" t="n">
        <v>0</v>
      </c>
      <c r="H47" t="n">
        <v>67.40000000000001</v>
      </c>
    </row>
    <row r="48">
      <c r="A48" t="n">
        <v>46</v>
      </c>
      <c r="B48" t="n">
        <v>2255</v>
      </c>
      <c r="C48" t="n">
        <v>402.9</v>
      </c>
      <c r="D48" t="n">
        <v>25</v>
      </c>
      <c r="E48" t="n">
        <v>14</v>
      </c>
      <c r="F48" t="n">
        <v>100</v>
      </c>
      <c r="G48" t="n">
        <v>0</v>
      </c>
      <c r="H48" t="n">
        <v>69.59999999999999</v>
      </c>
    </row>
    <row r="49">
      <c r="A49" t="n">
        <v>47</v>
      </c>
      <c r="B49" t="n">
        <v>1538.6</v>
      </c>
      <c r="C49" t="n">
        <v>395.4</v>
      </c>
      <c r="D49" t="n">
        <v>24</v>
      </c>
      <c r="E49" t="n">
        <v>16</v>
      </c>
      <c r="F49" t="n">
        <v>99.8</v>
      </c>
      <c r="G49" t="n">
        <v>0</v>
      </c>
      <c r="H49" t="n">
        <v>71</v>
      </c>
    </row>
    <row r="50">
      <c r="A50" t="n">
        <v>48</v>
      </c>
      <c r="B50" t="n">
        <v>1133.3</v>
      </c>
      <c r="C50" t="n">
        <v>357.2</v>
      </c>
      <c r="D50" t="n">
        <v>21</v>
      </c>
      <c r="E50" t="n">
        <v>19</v>
      </c>
      <c r="F50" t="n">
        <v>97.7</v>
      </c>
      <c r="G50" t="n">
        <v>0</v>
      </c>
      <c r="H50" t="n">
        <v>71.90000000000001</v>
      </c>
    </row>
    <row r="51">
      <c r="A51" t="n">
        <v>49</v>
      </c>
      <c r="B51" t="n">
        <v>2696.2</v>
      </c>
      <c r="C51" t="n">
        <v>329.9</v>
      </c>
      <c r="D51" t="n">
        <v>22</v>
      </c>
      <c r="E51" t="n">
        <v>18</v>
      </c>
      <c r="F51" t="n">
        <v>98.40000000000001</v>
      </c>
      <c r="G51" t="n">
        <v>0</v>
      </c>
      <c r="H51" t="n">
        <v>73.8</v>
      </c>
    </row>
    <row r="52">
      <c r="A52" t="n">
        <v>50</v>
      </c>
      <c r="B52" t="n">
        <v>753.8</v>
      </c>
      <c r="C52" t="n">
        <v>349</v>
      </c>
      <c r="D52" t="n">
        <v>23</v>
      </c>
      <c r="E52" t="n">
        <v>17</v>
      </c>
      <c r="F52" t="n">
        <v>99.09999999999999</v>
      </c>
      <c r="G52" t="n">
        <v>0</v>
      </c>
      <c r="H52" t="n">
        <v>74.3</v>
      </c>
    </row>
    <row r="53">
      <c r="A53" t="n">
        <v>51</v>
      </c>
      <c r="B53" t="n">
        <v>1267</v>
      </c>
      <c r="C53" t="n">
        <v>352.5</v>
      </c>
      <c r="D53" t="n">
        <v>23</v>
      </c>
      <c r="E53" t="n">
        <v>16</v>
      </c>
      <c r="F53" t="n">
        <v>98.2</v>
      </c>
      <c r="G53" t="n">
        <v>0</v>
      </c>
      <c r="H53" t="n">
        <v>75.2</v>
      </c>
    </row>
    <row r="54">
      <c r="A54" t="n">
        <v>52</v>
      </c>
      <c r="B54" t="n">
        <v>2081.5</v>
      </c>
      <c r="C54" t="n">
        <v>360.5</v>
      </c>
      <c r="D54" t="n">
        <v>22</v>
      </c>
      <c r="E54" t="n">
        <v>18</v>
      </c>
      <c r="F54" t="n">
        <v>97.5</v>
      </c>
      <c r="G54" t="n">
        <v>0</v>
      </c>
      <c r="H54" t="n">
        <v>76.40000000000001</v>
      </c>
    </row>
    <row r="55">
      <c r="A55" t="n">
        <v>53</v>
      </c>
      <c r="B55" t="n">
        <v>1639.6</v>
      </c>
      <c r="C55" t="n">
        <v>346.4</v>
      </c>
      <c r="D55" t="n">
        <v>20</v>
      </c>
      <c r="E55" t="n">
        <v>20</v>
      </c>
      <c r="F55" t="n">
        <v>96.59999999999999</v>
      </c>
      <c r="G55" t="n">
        <v>0</v>
      </c>
      <c r="H55" t="n">
        <v>77.2</v>
      </c>
    </row>
    <row r="56">
      <c r="A56" t="n">
        <v>54</v>
      </c>
      <c r="B56" t="n">
        <v>800.1</v>
      </c>
      <c r="C56" t="n">
        <v>307.2</v>
      </c>
      <c r="D56" t="n">
        <v>18</v>
      </c>
      <c r="E56" t="n">
        <v>22</v>
      </c>
      <c r="F56" t="n">
        <v>94.09999999999999</v>
      </c>
      <c r="G56" t="n">
        <v>0</v>
      </c>
      <c r="H56" t="n">
        <v>77.59999999999999</v>
      </c>
    </row>
    <row r="57">
      <c r="A57" t="n">
        <v>55</v>
      </c>
      <c r="B57" t="n">
        <v>2186.9</v>
      </c>
      <c r="C57" t="n">
        <v>286.6</v>
      </c>
      <c r="D57" t="n">
        <v>17</v>
      </c>
      <c r="E57" t="n">
        <v>22</v>
      </c>
      <c r="F57" t="n">
        <v>86.7</v>
      </c>
      <c r="G57" t="n">
        <v>0</v>
      </c>
      <c r="H57" t="n">
        <v>78.7</v>
      </c>
    </row>
    <row r="58">
      <c r="A58" t="n">
        <v>56</v>
      </c>
      <c r="B58" t="n">
        <v>1645.6</v>
      </c>
      <c r="C58" t="n">
        <v>319.6</v>
      </c>
      <c r="D58" t="n">
        <v>20</v>
      </c>
      <c r="E58" t="n">
        <v>20</v>
      </c>
      <c r="F58" t="n">
        <v>97.5</v>
      </c>
      <c r="G58" t="n">
        <v>0</v>
      </c>
      <c r="H58" t="n">
        <v>79.40000000000001</v>
      </c>
    </row>
    <row r="59">
      <c r="A59" t="n">
        <v>57</v>
      </c>
      <c r="B59" t="n">
        <v>1627.2</v>
      </c>
      <c r="C59" t="n">
        <v>318.4</v>
      </c>
      <c r="D59" t="n">
        <v>22</v>
      </c>
      <c r="E59" t="n">
        <v>17</v>
      </c>
      <c r="F59" t="n">
        <v>99.3</v>
      </c>
      <c r="G59" t="n">
        <v>0</v>
      </c>
      <c r="H59" t="n">
        <v>80.09999999999999</v>
      </c>
    </row>
    <row r="60">
      <c r="A60" t="n">
        <v>58</v>
      </c>
      <c r="B60" t="n">
        <v>1291.1</v>
      </c>
      <c r="C60" t="n">
        <v>338.9</v>
      </c>
      <c r="D60" t="n">
        <v>21</v>
      </c>
      <c r="E60" t="n">
        <v>17</v>
      </c>
      <c r="F60" t="n">
        <v>96.09999999999999</v>
      </c>
      <c r="G60" t="n">
        <v>0</v>
      </c>
      <c r="H60" t="n">
        <v>80.59999999999999</v>
      </c>
    </row>
    <row r="61">
      <c r="A61" t="n">
        <v>59</v>
      </c>
      <c r="B61" t="n">
        <v>2148.1</v>
      </c>
      <c r="C61" t="n">
        <v>303.9</v>
      </c>
      <c r="D61" t="n">
        <v>18</v>
      </c>
      <c r="E61" t="n">
        <v>20</v>
      </c>
      <c r="F61" t="n">
        <v>97.7</v>
      </c>
      <c r="G61" t="n">
        <v>0</v>
      </c>
      <c r="H61" t="n">
        <v>81.3</v>
      </c>
    </row>
    <row r="62">
      <c r="A62" t="n">
        <v>60</v>
      </c>
      <c r="B62" t="n">
        <v>823.4</v>
      </c>
      <c r="C62" t="n">
        <v>285.4</v>
      </c>
      <c r="D62" t="n">
        <v>17</v>
      </c>
      <c r="E62" t="n">
        <v>19</v>
      </c>
      <c r="F62" t="n">
        <v>93.40000000000001</v>
      </c>
      <c r="G62" t="n">
        <v>0</v>
      </c>
      <c r="H62" t="n">
        <v>81.59999999999999</v>
      </c>
    </row>
    <row r="63">
      <c r="A63" t="n">
        <v>61</v>
      </c>
      <c r="B63" t="n">
        <v>2010.8</v>
      </c>
      <c r="C63" t="n">
        <v>266.8</v>
      </c>
      <c r="D63" t="n">
        <v>16</v>
      </c>
      <c r="E63" t="n">
        <v>22</v>
      </c>
      <c r="F63" t="n">
        <v>98.40000000000001</v>
      </c>
      <c r="G63" t="n">
        <v>0</v>
      </c>
      <c r="H63" t="n">
        <v>82.3</v>
      </c>
    </row>
    <row r="64">
      <c r="A64" t="n">
        <v>62</v>
      </c>
      <c r="B64" t="n">
        <v>1880.5</v>
      </c>
      <c r="C64" t="n">
        <v>261</v>
      </c>
      <c r="D64" t="n">
        <v>16</v>
      </c>
      <c r="E64" t="n">
        <v>20</v>
      </c>
      <c r="F64" t="n">
        <v>90.2</v>
      </c>
      <c r="G64" t="n">
        <v>0</v>
      </c>
      <c r="H64" t="n">
        <v>82.8</v>
      </c>
    </row>
    <row r="65">
      <c r="A65" t="n">
        <v>63</v>
      </c>
      <c r="B65" t="n">
        <v>1282.7</v>
      </c>
      <c r="C65" t="n">
        <v>274</v>
      </c>
      <c r="D65" t="n">
        <v>18</v>
      </c>
      <c r="E65" t="n">
        <v>18</v>
      </c>
      <c r="F65" t="n">
        <v>98.59999999999999</v>
      </c>
      <c r="G65" t="n">
        <v>0</v>
      </c>
      <c r="H65" t="n">
        <v>83.2</v>
      </c>
    </row>
    <row r="66">
      <c r="A66" t="n">
        <v>64</v>
      </c>
      <c r="B66" t="n">
        <v>1691.1</v>
      </c>
      <c r="C66" t="n">
        <v>291.3</v>
      </c>
      <c r="D66" t="n">
        <v>20</v>
      </c>
      <c r="E66" t="n">
        <v>15</v>
      </c>
      <c r="F66" t="n">
        <v>97.7</v>
      </c>
      <c r="G66" t="n">
        <v>0</v>
      </c>
      <c r="H66" t="n">
        <v>83.7</v>
      </c>
    </row>
    <row r="67">
      <c r="A67" t="n">
        <v>65</v>
      </c>
      <c r="B67" t="n">
        <v>1754.5</v>
      </c>
      <c r="C67" t="n">
        <v>325.5</v>
      </c>
      <c r="D67" t="n">
        <v>18</v>
      </c>
      <c r="E67" t="n">
        <v>16</v>
      </c>
      <c r="F67" t="n">
        <v>92.2</v>
      </c>
      <c r="G67" t="n">
        <v>0</v>
      </c>
      <c r="H67" t="n">
        <v>84.09999999999999</v>
      </c>
    </row>
    <row r="68">
      <c r="A68" t="n">
        <v>66</v>
      </c>
      <c r="B68" t="n">
        <v>1903.6</v>
      </c>
      <c r="C68" t="n">
        <v>290.4</v>
      </c>
      <c r="D68" t="n">
        <v>16</v>
      </c>
      <c r="E68" t="n">
        <v>18</v>
      </c>
      <c r="F68" t="n">
        <v>94.09999999999999</v>
      </c>
      <c r="G68" t="n">
        <v>0</v>
      </c>
      <c r="H68" t="n">
        <v>84.59999999999999</v>
      </c>
    </row>
    <row r="69">
      <c r="A69" t="n">
        <v>67</v>
      </c>
      <c r="B69" t="n">
        <v>1558.8</v>
      </c>
      <c r="C69" t="n">
        <v>266.9</v>
      </c>
      <c r="D69" t="n">
        <v>15</v>
      </c>
      <c r="E69" t="n">
        <v>19</v>
      </c>
      <c r="F69" t="n">
        <v>97</v>
      </c>
      <c r="G69" t="n">
        <v>0</v>
      </c>
      <c r="H69" t="n">
        <v>84.90000000000001</v>
      </c>
    </row>
    <row r="70">
      <c r="A70" t="n">
        <v>68</v>
      </c>
      <c r="B70" t="n">
        <v>1713.8</v>
      </c>
      <c r="C70" t="n">
        <v>233.5</v>
      </c>
      <c r="D70" t="n">
        <v>14</v>
      </c>
      <c r="E70" t="n">
        <v>20</v>
      </c>
      <c r="F70" t="n">
        <v>98.59999999999999</v>
      </c>
      <c r="G70" t="n">
        <v>0</v>
      </c>
      <c r="H70" t="n">
        <v>85.3</v>
      </c>
    </row>
    <row r="71">
      <c r="A71" t="n">
        <v>69</v>
      </c>
      <c r="B71" t="n">
        <v>1678.6</v>
      </c>
      <c r="C71" t="n">
        <v>248.3</v>
      </c>
      <c r="D71" t="n">
        <v>16</v>
      </c>
      <c r="E71" t="n">
        <v>20</v>
      </c>
      <c r="F71" t="n">
        <v>99.3</v>
      </c>
      <c r="G71" t="n">
        <v>0</v>
      </c>
      <c r="H71" t="n">
        <v>85.7</v>
      </c>
    </row>
    <row r="72">
      <c r="A72" t="n">
        <v>70</v>
      </c>
      <c r="B72" t="n">
        <v>2046.7</v>
      </c>
      <c r="C72" t="n">
        <v>272</v>
      </c>
      <c r="D72" t="n">
        <v>17</v>
      </c>
      <c r="E72" t="n">
        <v>17</v>
      </c>
      <c r="F72" t="n">
        <v>96.09999999999999</v>
      </c>
      <c r="G72" t="n">
        <v>0</v>
      </c>
      <c r="H72" t="n">
        <v>86.09999999999999</v>
      </c>
    </row>
    <row r="73">
      <c r="A73" t="n">
        <v>71</v>
      </c>
      <c r="B73" t="n">
        <v>1574</v>
      </c>
      <c r="C73" t="n">
        <v>290.4</v>
      </c>
      <c r="D73" t="n">
        <v>19</v>
      </c>
      <c r="E73" t="n">
        <v>15</v>
      </c>
      <c r="F73" t="n">
        <v>99.09999999999999</v>
      </c>
      <c r="G73" t="n">
        <v>0</v>
      </c>
      <c r="H73" t="n">
        <v>86.40000000000001</v>
      </c>
    </row>
    <row r="74">
      <c r="A74" t="n">
        <v>72</v>
      </c>
      <c r="B74" t="n">
        <v>1245.9</v>
      </c>
      <c r="C74" t="n">
        <v>311</v>
      </c>
      <c r="D74" t="n">
        <v>18</v>
      </c>
      <c r="E74" t="n">
        <v>13</v>
      </c>
      <c r="F74" t="n">
        <v>95.40000000000001</v>
      </c>
      <c r="G74" t="n">
        <v>0</v>
      </c>
      <c r="H74" t="n">
        <v>86.59999999999999</v>
      </c>
    </row>
    <row r="75">
      <c r="A75" t="n">
        <v>73</v>
      </c>
      <c r="B75" t="n">
        <v>1686.1</v>
      </c>
      <c r="C75" t="n">
        <v>276.6</v>
      </c>
      <c r="D75" t="n">
        <v>15</v>
      </c>
      <c r="E75" t="n">
        <v>15</v>
      </c>
      <c r="F75" t="n">
        <v>92.2</v>
      </c>
      <c r="G75" t="n">
        <v>0</v>
      </c>
      <c r="H75" t="n">
        <v>86.90000000000001</v>
      </c>
    </row>
    <row r="76">
      <c r="A76" t="n">
        <v>74</v>
      </c>
      <c r="B76" t="n">
        <v>2197.6</v>
      </c>
      <c r="C76" t="n">
        <v>246.7</v>
      </c>
      <c r="D76" t="n">
        <v>15</v>
      </c>
      <c r="E76" t="n">
        <v>17</v>
      </c>
      <c r="F76" t="n">
        <v>99.8</v>
      </c>
      <c r="G76" t="n">
        <v>0</v>
      </c>
      <c r="H76" t="n">
        <v>87.2</v>
      </c>
    </row>
    <row r="77">
      <c r="A77" t="n">
        <v>75</v>
      </c>
      <c r="B77" t="n">
        <v>1601.7</v>
      </c>
      <c r="C77" t="n">
        <v>223.5</v>
      </c>
      <c r="D77" t="n">
        <v>13</v>
      </c>
      <c r="E77" t="n">
        <v>16</v>
      </c>
      <c r="F77" t="n">
        <v>100</v>
      </c>
      <c r="G77" t="n">
        <v>0</v>
      </c>
      <c r="H77" t="n">
        <v>87.5</v>
      </c>
    </row>
    <row r="78">
      <c r="A78" t="n">
        <v>76</v>
      </c>
      <c r="B78" t="n">
        <v>1901.8</v>
      </c>
      <c r="C78" t="n">
        <v>215</v>
      </c>
      <c r="D78" t="n">
        <v>14</v>
      </c>
      <c r="E78" t="n">
        <v>19</v>
      </c>
      <c r="F78" t="n">
        <v>98.90000000000001</v>
      </c>
      <c r="G78" t="n">
        <v>0</v>
      </c>
      <c r="H78" t="n">
        <v>87.8</v>
      </c>
    </row>
    <row r="79">
      <c r="A79" t="n">
        <v>77</v>
      </c>
      <c r="B79" t="n">
        <v>1640.1</v>
      </c>
      <c r="C79" t="n">
        <v>255.3</v>
      </c>
      <c r="D79" t="n">
        <v>16</v>
      </c>
      <c r="E79" t="n">
        <v>18</v>
      </c>
      <c r="F79" t="n">
        <v>100</v>
      </c>
      <c r="G79" t="n">
        <v>0</v>
      </c>
      <c r="H79" t="n">
        <v>88</v>
      </c>
    </row>
    <row r="80">
      <c r="A80" t="n">
        <v>78</v>
      </c>
      <c r="B80" t="n">
        <v>1485.6</v>
      </c>
      <c r="C80" t="n">
        <v>269.3</v>
      </c>
      <c r="D80" t="n">
        <v>16</v>
      </c>
      <c r="E80" t="n">
        <v>17</v>
      </c>
      <c r="F80" t="n">
        <v>95.7</v>
      </c>
      <c r="G80" t="n">
        <v>0</v>
      </c>
      <c r="H80" t="n">
        <v>88.2</v>
      </c>
    </row>
    <row r="81">
      <c r="A81" t="n">
        <v>79</v>
      </c>
      <c r="B81" t="n">
        <v>2506.8</v>
      </c>
      <c r="C81" t="n">
        <v>275.3</v>
      </c>
      <c r="D81" t="n">
        <v>17</v>
      </c>
      <c r="E81" t="n">
        <v>14</v>
      </c>
      <c r="F81" t="n">
        <v>95.90000000000001</v>
      </c>
      <c r="G81" t="n">
        <v>0</v>
      </c>
      <c r="H81" t="n">
        <v>88.59999999999999</v>
      </c>
    </row>
    <row r="82">
      <c r="A82" t="n">
        <v>80</v>
      </c>
      <c r="B82" t="n">
        <v>1661.8</v>
      </c>
      <c r="C82" t="n">
        <v>278.2</v>
      </c>
      <c r="D82" t="n">
        <v>16</v>
      </c>
      <c r="E82" t="n">
        <v>13</v>
      </c>
      <c r="F82" t="n">
        <v>95.7</v>
      </c>
      <c r="G82" t="n">
        <v>0</v>
      </c>
      <c r="H82" t="n">
        <v>88.8</v>
      </c>
    </row>
    <row r="83">
      <c r="A83" t="n">
        <v>81</v>
      </c>
      <c r="B83" t="n">
        <v>455.6</v>
      </c>
      <c r="C83" t="n">
        <v>246.3</v>
      </c>
      <c r="D83" t="n">
        <v>14</v>
      </c>
      <c r="E83" t="n">
        <v>15</v>
      </c>
      <c r="F83" t="n">
        <v>89.2</v>
      </c>
      <c r="G83" t="n">
        <v>0</v>
      </c>
      <c r="H83" t="n">
        <v>88.8</v>
      </c>
    </row>
    <row r="84">
      <c r="A84" t="n">
        <v>82</v>
      </c>
      <c r="B84" t="n">
        <v>2835.2</v>
      </c>
      <c r="C84" t="n">
        <v>218.1</v>
      </c>
      <c r="D84" t="n">
        <v>13</v>
      </c>
      <c r="E84" t="n">
        <v>17</v>
      </c>
      <c r="F84" t="n">
        <v>95.40000000000001</v>
      </c>
      <c r="G84" t="n">
        <v>0</v>
      </c>
      <c r="H84" t="n">
        <v>89.2</v>
      </c>
    </row>
    <row r="85">
      <c r="A85" t="n">
        <v>83</v>
      </c>
      <c r="B85" t="n">
        <v>691.6</v>
      </c>
      <c r="C85" t="n">
        <v>208</v>
      </c>
      <c r="D85" t="n">
        <v>12</v>
      </c>
      <c r="E85" t="n">
        <v>16</v>
      </c>
      <c r="F85" t="n">
        <v>93.40000000000001</v>
      </c>
      <c r="G85" t="n">
        <v>0</v>
      </c>
      <c r="H85" t="n">
        <v>89.3</v>
      </c>
    </row>
    <row r="86">
      <c r="A86" t="n">
        <v>84</v>
      </c>
      <c r="B86" t="n">
        <v>1450.9</v>
      </c>
      <c r="C86" t="n">
        <v>226.2</v>
      </c>
      <c r="D86" t="n">
        <v>14</v>
      </c>
      <c r="E86" t="n">
        <v>15</v>
      </c>
      <c r="F86" t="n">
        <v>97.7</v>
      </c>
      <c r="G86" t="n">
        <v>0</v>
      </c>
      <c r="H86" t="n">
        <v>89.40000000000001</v>
      </c>
    </row>
    <row r="87">
      <c r="A87" t="n">
        <v>85</v>
      </c>
      <c r="B87" t="n">
        <v>3171.5</v>
      </c>
      <c r="C87" t="n">
        <v>249.6</v>
      </c>
      <c r="D87" t="n">
        <v>16</v>
      </c>
      <c r="E87" t="n">
        <v>17</v>
      </c>
      <c r="F87" t="n">
        <v>94.7</v>
      </c>
      <c r="G87" t="n">
        <v>0</v>
      </c>
      <c r="H87" t="n">
        <v>89.8</v>
      </c>
    </row>
    <row r="88">
      <c r="A88" t="n">
        <v>86</v>
      </c>
      <c r="B88" t="n">
        <v>738.5</v>
      </c>
      <c r="C88" t="n">
        <v>257.5</v>
      </c>
      <c r="D88" t="n">
        <v>15</v>
      </c>
      <c r="E88" t="n">
        <v>16</v>
      </c>
      <c r="F88" t="n">
        <v>98.2</v>
      </c>
      <c r="G88" t="n">
        <v>0</v>
      </c>
      <c r="H88" t="n">
        <v>89.8</v>
      </c>
    </row>
    <row r="89">
      <c r="A89" t="n">
        <v>87</v>
      </c>
      <c r="B89" t="n">
        <v>1265.5</v>
      </c>
      <c r="C89" t="n">
        <v>244.3</v>
      </c>
      <c r="D89" t="n">
        <v>16</v>
      </c>
      <c r="E89" t="n">
        <v>16</v>
      </c>
      <c r="F89" t="n">
        <v>96.09999999999999</v>
      </c>
      <c r="G89" t="n">
        <v>0</v>
      </c>
      <c r="H89" t="n">
        <v>90</v>
      </c>
    </row>
    <row r="90">
      <c r="A90" t="n">
        <v>88</v>
      </c>
      <c r="B90" t="n">
        <v>2573.6</v>
      </c>
      <c r="C90" t="n">
        <v>257.4</v>
      </c>
      <c r="D90" t="n">
        <v>17</v>
      </c>
      <c r="E90" t="n">
        <v>13</v>
      </c>
      <c r="F90" t="n">
        <v>94.7</v>
      </c>
      <c r="G90" t="n">
        <v>0</v>
      </c>
      <c r="H90" t="n">
        <v>90.2</v>
      </c>
    </row>
    <row r="91">
      <c r="A91" t="n">
        <v>89</v>
      </c>
      <c r="B91" t="n">
        <v>1235.1</v>
      </c>
      <c r="C91" t="n">
        <v>264.3</v>
      </c>
      <c r="D91" t="n">
        <v>15</v>
      </c>
      <c r="E91" t="n">
        <v>20</v>
      </c>
      <c r="F91" t="n">
        <v>91.5</v>
      </c>
      <c r="G91" t="n">
        <v>0</v>
      </c>
      <c r="H91" t="n">
        <v>90.3</v>
      </c>
    </row>
    <row r="92">
      <c r="A92" t="n">
        <v>90</v>
      </c>
      <c r="B92" t="n">
        <v>1289.1</v>
      </c>
      <c r="C92" t="n">
        <v>236.8</v>
      </c>
      <c r="D92" t="n">
        <v>14</v>
      </c>
      <c r="E92" t="n">
        <v>18</v>
      </c>
      <c r="F92" t="n">
        <v>95.7</v>
      </c>
      <c r="G92" t="n">
        <v>0</v>
      </c>
      <c r="H92" t="n">
        <v>90.40000000000001</v>
      </c>
    </row>
    <row r="93">
      <c r="A93" t="n">
        <v>91</v>
      </c>
      <c r="B93" t="n">
        <v>1974.8</v>
      </c>
      <c r="C93" t="n">
        <v>223.1</v>
      </c>
      <c r="D93" t="n">
        <v>14</v>
      </c>
      <c r="E93" t="n">
        <v>19</v>
      </c>
      <c r="F93" t="n">
        <v>92.2</v>
      </c>
      <c r="G93" t="n">
        <v>0</v>
      </c>
      <c r="H93" t="n">
        <v>90.59999999999999</v>
      </c>
    </row>
    <row r="94">
      <c r="A94" t="n">
        <v>92</v>
      </c>
      <c r="B94" t="n">
        <v>2111.1</v>
      </c>
      <c r="C94" t="n">
        <v>274.8</v>
      </c>
      <c r="D94" t="n">
        <v>18</v>
      </c>
      <c r="E94" t="n">
        <v>20</v>
      </c>
      <c r="F94" t="n">
        <v>97</v>
      </c>
      <c r="G94" t="n">
        <v>0</v>
      </c>
      <c r="H94" t="n">
        <v>90.8</v>
      </c>
    </row>
    <row r="95">
      <c r="A95" t="n">
        <v>93</v>
      </c>
      <c r="B95" t="n">
        <v>470.2</v>
      </c>
      <c r="C95" t="n">
        <v>287</v>
      </c>
      <c r="D95" t="n">
        <v>15</v>
      </c>
      <c r="E95" t="n">
        <v>21</v>
      </c>
      <c r="F95" t="n">
        <v>91.5</v>
      </c>
      <c r="G95" t="n">
        <v>0</v>
      </c>
      <c r="H95" t="n">
        <v>90.8</v>
      </c>
    </row>
    <row r="96">
      <c r="A96" t="n">
        <v>94</v>
      </c>
      <c r="B96" t="n">
        <v>2170.1</v>
      </c>
      <c r="C96" t="n">
        <v>249.1</v>
      </c>
      <c r="D96" t="n">
        <v>15</v>
      </c>
      <c r="E96" t="n">
        <v>24</v>
      </c>
      <c r="F96" t="n">
        <v>93.09999999999999</v>
      </c>
      <c r="G96" t="n">
        <v>0</v>
      </c>
      <c r="H96" t="n">
        <v>91</v>
      </c>
    </row>
    <row r="97">
      <c r="A97" t="n">
        <v>95</v>
      </c>
      <c r="B97" t="n">
        <v>2284.3</v>
      </c>
      <c r="C97" t="n">
        <v>293.6</v>
      </c>
      <c r="D97" t="n">
        <v>19</v>
      </c>
      <c r="E97" t="n">
        <v>20</v>
      </c>
      <c r="F97" t="n">
        <v>89.90000000000001</v>
      </c>
      <c r="G97" t="n">
        <v>0</v>
      </c>
      <c r="H97" t="n">
        <v>91.2</v>
      </c>
    </row>
    <row r="98">
      <c r="A98" t="n">
        <v>96</v>
      </c>
      <c r="B98" t="n">
        <v>855.3</v>
      </c>
      <c r="C98" t="n">
        <v>305.3</v>
      </c>
      <c r="D98" t="n">
        <v>21</v>
      </c>
      <c r="E98" t="n">
        <v>19</v>
      </c>
      <c r="F98" t="n">
        <v>95.7</v>
      </c>
      <c r="G98" t="n">
        <v>0</v>
      </c>
      <c r="H98" t="n">
        <v>91.3</v>
      </c>
    </row>
    <row r="99">
      <c r="A99" t="n">
        <v>97</v>
      </c>
      <c r="B99" t="n">
        <v>1065.1</v>
      </c>
      <c r="C99" t="n">
        <v>343.2</v>
      </c>
      <c r="D99" t="n">
        <v>20</v>
      </c>
      <c r="E99" t="n">
        <v>19</v>
      </c>
      <c r="F99" t="n">
        <v>88.59999999999999</v>
      </c>
      <c r="G99" t="n">
        <v>0</v>
      </c>
      <c r="H99" t="n">
        <v>91.3</v>
      </c>
    </row>
    <row r="100">
      <c r="A100" t="n">
        <v>98</v>
      </c>
      <c r="B100" t="n">
        <v>2747.4</v>
      </c>
      <c r="C100" t="n">
        <v>356</v>
      </c>
      <c r="D100" t="n">
        <v>24</v>
      </c>
      <c r="E100" t="n">
        <v>16</v>
      </c>
      <c r="F100" t="n">
        <v>93.09999999999999</v>
      </c>
      <c r="G100" t="n">
        <v>0</v>
      </c>
      <c r="H100" t="n">
        <v>91.5</v>
      </c>
    </row>
    <row r="101">
      <c r="A101" t="n">
        <v>99</v>
      </c>
      <c r="B101" t="n">
        <v>0</v>
      </c>
      <c r="C101" t="n">
        <v>378.7</v>
      </c>
      <c r="D101" t="n">
        <v>23</v>
      </c>
      <c r="E101" t="n">
        <v>17</v>
      </c>
      <c r="F101" t="n">
        <v>97</v>
      </c>
      <c r="G101" t="n">
        <v>0</v>
      </c>
      <c r="H101" t="n">
        <v>91.5</v>
      </c>
    </row>
    <row r="102">
      <c r="A102" t="n">
        <v>100</v>
      </c>
      <c r="B102" t="n">
        <v>1991.3</v>
      </c>
      <c r="C102" t="n">
        <v>322.7</v>
      </c>
      <c r="D102" t="n">
        <v>19</v>
      </c>
      <c r="E102" t="n">
        <v>21</v>
      </c>
      <c r="F102" t="n">
        <v>96.3</v>
      </c>
      <c r="G102" t="n">
        <v>0</v>
      </c>
      <c r="H102" t="n">
        <v>91.7</v>
      </c>
    </row>
    <row r="103">
      <c r="A103" t="n">
        <v>101</v>
      </c>
      <c r="B103" t="n">
        <v>3016.3</v>
      </c>
      <c r="C103" t="n">
        <v>326.6</v>
      </c>
      <c r="D103" t="n">
        <v>24</v>
      </c>
      <c r="E103" t="n">
        <v>16</v>
      </c>
      <c r="F103" t="n">
        <v>96.09999999999999</v>
      </c>
      <c r="G103" t="n">
        <v>0</v>
      </c>
      <c r="H103" t="n">
        <v>91.90000000000001</v>
      </c>
    </row>
    <row r="104">
      <c r="A104" t="n">
        <v>102</v>
      </c>
      <c r="B104" t="n">
        <v>0</v>
      </c>
      <c r="C104" t="n">
        <v>375.3</v>
      </c>
      <c r="D104" t="n">
        <v>22</v>
      </c>
      <c r="E104" t="n">
        <v>18</v>
      </c>
      <c r="F104" t="n">
        <v>99.09999999999999</v>
      </c>
      <c r="G104" t="n">
        <v>0</v>
      </c>
      <c r="H104" t="n">
        <v>91.90000000000001</v>
      </c>
    </row>
    <row r="105">
      <c r="A105" t="n">
        <v>103</v>
      </c>
      <c r="B105" t="n">
        <v>1054.4</v>
      </c>
      <c r="C105" t="n">
        <v>369</v>
      </c>
      <c r="D105" t="n">
        <v>22</v>
      </c>
      <c r="E105" t="n">
        <v>17</v>
      </c>
      <c r="F105" t="n">
        <v>89.2</v>
      </c>
      <c r="G105" t="n">
        <v>0</v>
      </c>
      <c r="H105" t="n">
        <v>92</v>
      </c>
    </row>
    <row r="106">
      <c r="A106" t="n">
        <v>104</v>
      </c>
      <c r="B106" t="n">
        <v>2846</v>
      </c>
      <c r="C106" t="n">
        <v>339.1</v>
      </c>
      <c r="D106" t="n">
        <v>18</v>
      </c>
      <c r="E106" t="n">
        <v>19</v>
      </c>
      <c r="F106" t="n">
        <v>90.8</v>
      </c>
      <c r="G106" t="n">
        <v>0</v>
      </c>
      <c r="H106" t="n">
        <v>92.09999999999999</v>
      </c>
    </row>
    <row r="107">
      <c r="A107" t="n">
        <v>105</v>
      </c>
      <c r="B107" t="n">
        <v>1209.6</v>
      </c>
      <c r="C107" t="n">
        <v>297.3</v>
      </c>
      <c r="D107" t="n">
        <v>17</v>
      </c>
      <c r="E107" t="n">
        <v>23</v>
      </c>
      <c r="F107" t="n">
        <v>91.09999999999999</v>
      </c>
      <c r="G107" t="n">
        <v>0</v>
      </c>
      <c r="H107" t="n">
        <v>92.2</v>
      </c>
    </row>
    <row r="108">
      <c r="A108" t="n">
        <v>106</v>
      </c>
      <c r="B108" t="n">
        <v>1199.3</v>
      </c>
      <c r="C108" t="n">
        <v>277.4</v>
      </c>
      <c r="D108" t="n">
        <v>18</v>
      </c>
      <c r="E108" t="n">
        <v>22</v>
      </c>
      <c r="F108" t="n">
        <v>98.40000000000001</v>
      </c>
      <c r="G108" t="n">
        <v>0</v>
      </c>
      <c r="H108" t="n">
        <v>92.3</v>
      </c>
    </row>
    <row r="109">
      <c r="A109" t="n">
        <v>107</v>
      </c>
      <c r="B109" t="n">
        <v>2515.7</v>
      </c>
      <c r="C109" t="n">
        <v>344.4</v>
      </c>
      <c r="D109" t="n">
        <v>24</v>
      </c>
      <c r="E109" t="n">
        <v>16</v>
      </c>
      <c r="F109" t="n">
        <v>95.40000000000001</v>
      </c>
      <c r="G109" t="n">
        <v>0</v>
      </c>
      <c r="H109" t="n">
        <v>92.40000000000001</v>
      </c>
    </row>
    <row r="110">
      <c r="A110" t="n">
        <v>108</v>
      </c>
      <c r="B110" t="n">
        <v>529.9</v>
      </c>
      <c r="C110" t="n">
        <v>398.2</v>
      </c>
      <c r="D110" t="n">
        <v>24</v>
      </c>
      <c r="E110" t="n">
        <v>16</v>
      </c>
      <c r="F110" t="n">
        <v>92.2</v>
      </c>
      <c r="G110" t="n">
        <v>0</v>
      </c>
      <c r="H110" t="n">
        <v>92.5</v>
      </c>
    </row>
    <row r="111">
      <c r="A111" t="n">
        <v>109</v>
      </c>
      <c r="B111" t="n">
        <v>1640.8</v>
      </c>
      <c r="C111" t="n">
        <v>384.4</v>
      </c>
      <c r="D111" t="n">
        <v>25</v>
      </c>
      <c r="E111" t="n">
        <v>15</v>
      </c>
      <c r="F111" t="n">
        <v>99.3</v>
      </c>
      <c r="G111" t="n">
        <v>0</v>
      </c>
      <c r="H111" t="n">
        <v>92.5</v>
      </c>
    </row>
    <row r="112">
      <c r="A112" t="n">
        <v>110</v>
      </c>
      <c r="B112" t="n">
        <v>3166.8</v>
      </c>
      <c r="C112" t="n">
        <v>408.8</v>
      </c>
      <c r="D112" t="n">
        <v>23</v>
      </c>
      <c r="E112" t="n">
        <v>12</v>
      </c>
      <c r="F112" t="n">
        <v>94.5</v>
      </c>
      <c r="G112" t="n">
        <v>0</v>
      </c>
      <c r="H112" t="n">
        <v>92.7</v>
      </c>
    </row>
    <row r="113">
      <c r="A113" t="n">
        <v>111</v>
      </c>
      <c r="B113" t="n">
        <v>514.1</v>
      </c>
      <c r="C113" t="n">
        <v>372.9</v>
      </c>
      <c r="D113" t="n">
        <v>22</v>
      </c>
      <c r="E113" t="n">
        <v>18</v>
      </c>
      <c r="F113" t="n">
        <v>98.2</v>
      </c>
      <c r="G113" t="n">
        <v>0</v>
      </c>
      <c r="H113" t="n">
        <v>92.7</v>
      </c>
    </row>
    <row r="114">
      <c r="A114" t="n">
        <v>112</v>
      </c>
      <c r="B114" t="n">
        <v>935</v>
      </c>
      <c r="C114" t="n">
        <v>374.5</v>
      </c>
      <c r="D114" t="n">
        <v>26</v>
      </c>
      <c r="E114" t="n">
        <v>14</v>
      </c>
      <c r="F114" t="n">
        <v>99.3</v>
      </c>
      <c r="G114" t="n">
        <v>0</v>
      </c>
      <c r="H114" t="n">
        <v>92.8</v>
      </c>
    </row>
    <row r="115">
      <c r="A115" t="n">
        <v>113</v>
      </c>
      <c r="B115" t="n">
        <v>3089.2</v>
      </c>
      <c r="C115" t="n">
        <v>425.7</v>
      </c>
      <c r="D115" t="n">
        <v>28</v>
      </c>
      <c r="E115" t="n">
        <v>9</v>
      </c>
      <c r="F115" t="n">
        <v>92</v>
      </c>
      <c r="G115" t="n">
        <v>0</v>
      </c>
      <c r="H115" t="n">
        <v>92.90000000000001</v>
      </c>
    </row>
    <row r="116">
      <c r="A116" t="n">
        <v>114</v>
      </c>
      <c r="B116" t="n">
        <v>0</v>
      </c>
      <c r="C116" t="n">
        <v>444.9</v>
      </c>
      <c r="D116" t="n">
        <v>26</v>
      </c>
      <c r="E116" t="n">
        <v>13</v>
      </c>
      <c r="F116" t="n">
        <v>97.3</v>
      </c>
      <c r="G116" t="n">
        <v>0</v>
      </c>
      <c r="H116" t="n">
        <v>92.90000000000001</v>
      </c>
    </row>
    <row r="117">
      <c r="A117" t="n">
        <v>115</v>
      </c>
      <c r="B117" t="n">
        <v>1335.7</v>
      </c>
      <c r="C117" t="n">
        <v>406.8</v>
      </c>
      <c r="D117" t="n">
        <v>27</v>
      </c>
      <c r="E117" t="n">
        <v>13</v>
      </c>
      <c r="F117" t="n">
        <v>99.09999999999999</v>
      </c>
      <c r="G117" t="n">
        <v>0</v>
      </c>
      <c r="H117" t="n">
        <v>93</v>
      </c>
    </row>
    <row r="118">
      <c r="A118" t="n">
        <v>116</v>
      </c>
      <c r="B118" t="n">
        <v>2967</v>
      </c>
      <c r="C118" t="n">
        <v>489.1</v>
      </c>
      <c r="D118" t="n">
        <v>36</v>
      </c>
      <c r="E118" t="n">
        <v>4</v>
      </c>
      <c r="F118" t="n">
        <v>99.5</v>
      </c>
      <c r="G118" t="n">
        <v>0</v>
      </c>
      <c r="H118" t="n">
        <v>93.2</v>
      </c>
    </row>
    <row r="119">
      <c r="A119" t="n">
        <v>117</v>
      </c>
      <c r="B119" t="n">
        <v>457</v>
      </c>
      <c r="C119" t="n">
        <v>567</v>
      </c>
      <c r="D119" t="n">
        <v>33</v>
      </c>
      <c r="E119" t="n">
        <v>7</v>
      </c>
      <c r="F119" t="n">
        <v>96.3</v>
      </c>
      <c r="G119" t="n">
        <v>0</v>
      </c>
      <c r="H119" t="n">
        <v>93.2</v>
      </c>
    </row>
    <row r="120">
      <c r="A120" t="n">
        <v>118</v>
      </c>
      <c r="B120" t="n">
        <v>1126.8</v>
      </c>
      <c r="C120" t="n">
        <v>517</v>
      </c>
      <c r="D120" t="n">
        <v>30</v>
      </c>
      <c r="E120" t="n">
        <v>4</v>
      </c>
      <c r="F120" t="n">
        <v>94.09999999999999</v>
      </c>
      <c r="G120" t="n">
        <v>0</v>
      </c>
      <c r="H120" t="n">
        <v>93.2</v>
      </c>
    </row>
    <row r="121">
      <c r="A121" t="n">
        <v>119</v>
      </c>
      <c r="B121" t="n">
        <v>1772.1</v>
      </c>
      <c r="C121" t="n">
        <v>447.1</v>
      </c>
      <c r="D121" t="n">
        <v>30</v>
      </c>
      <c r="E121" t="n">
        <v>10</v>
      </c>
      <c r="F121" t="n">
        <v>99.5</v>
      </c>
      <c r="G121" t="n">
        <v>0</v>
      </c>
      <c r="H121" t="n">
        <v>93.3</v>
      </c>
    </row>
    <row r="122">
      <c r="A122" t="n">
        <v>120</v>
      </c>
      <c r="B122" t="n">
        <v>1559.3</v>
      </c>
      <c r="C122" t="n">
        <v>514.1</v>
      </c>
      <c r="D122" t="n">
        <v>31</v>
      </c>
      <c r="E122" t="n">
        <v>9</v>
      </c>
      <c r="F122" t="n">
        <v>95.40000000000001</v>
      </c>
      <c r="G122" t="n">
        <v>0</v>
      </c>
      <c r="H122" t="n">
        <v>93.40000000000001</v>
      </c>
    </row>
    <row r="123">
      <c r="A123" t="n">
        <v>121</v>
      </c>
      <c r="B123" t="n">
        <v>731.6</v>
      </c>
      <c r="C123" t="n">
        <v>483.5</v>
      </c>
      <c r="D123" t="n">
        <v>29</v>
      </c>
      <c r="E123" t="n">
        <v>11</v>
      </c>
      <c r="F123" t="n">
        <v>96.59999999999999</v>
      </c>
      <c r="G123" t="n">
        <v>0</v>
      </c>
      <c r="H123" t="n">
        <v>93.40000000000001</v>
      </c>
    </row>
    <row r="124">
      <c r="A124" t="n">
        <v>122</v>
      </c>
      <c r="B124" t="n">
        <v>1036.6</v>
      </c>
      <c r="C124" t="n">
        <v>489.6</v>
      </c>
      <c r="D124" t="n">
        <v>30</v>
      </c>
      <c r="E124" t="n">
        <v>10</v>
      </c>
      <c r="F124" t="n">
        <v>97.7</v>
      </c>
      <c r="G124" t="n">
        <v>0</v>
      </c>
      <c r="H124" t="n">
        <v>93.40000000000001</v>
      </c>
    </row>
    <row r="125">
      <c r="A125" t="n">
        <v>123</v>
      </c>
      <c r="B125" t="n">
        <v>3170.5</v>
      </c>
      <c r="C125" t="n">
        <v>394</v>
      </c>
      <c r="D125" t="n">
        <v>25</v>
      </c>
      <c r="E125" t="n">
        <v>14</v>
      </c>
      <c r="F125" t="n">
        <v>99.3</v>
      </c>
      <c r="G125" t="n">
        <v>0</v>
      </c>
      <c r="H125" t="n">
        <v>93.59999999999999</v>
      </c>
    </row>
    <row r="126">
      <c r="A126" t="n">
        <v>124</v>
      </c>
      <c r="B126" t="n">
        <v>566.1</v>
      </c>
      <c r="C126" t="n">
        <v>392.9</v>
      </c>
      <c r="D126" t="n">
        <v>25</v>
      </c>
      <c r="E126" t="n">
        <v>15</v>
      </c>
      <c r="F126" t="n">
        <v>99.3</v>
      </c>
      <c r="G126" t="n">
        <v>0</v>
      </c>
      <c r="H126" t="n">
        <v>93.59999999999999</v>
      </c>
    </row>
    <row r="127">
      <c r="A127" t="n">
        <v>125</v>
      </c>
      <c r="B127" t="n">
        <v>1460.4</v>
      </c>
      <c r="C127" t="n">
        <v>422.9</v>
      </c>
      <c r="D127" t="n">
        <v>25</v>
      </c>
      <c r="E127" t="n">
        <v>15</v>
      </c>
      <c r="F127" t="n">
        <v>96.59999999999999</v>
      </c>
      <c r="G127" t="n">
        <v>0</v>
      </c>
      <c r="H127" t="n">
        <v>93.7</v>
      </c>
    </row>
    <row r="128">
      <c r="A128" t="n">
        <v>126</v>
      </c>
      <c r="B128" t="n">
        <v>2491.1</v>
      </c>
      <c r="C128" t="n">
        <v>426.5</v>
      </c>
      <c r="D128" t="n">
        <v>26</v>
      </c>
      <c r="E128" t="n">
        <v>14</v>
      </c>
      <c r="F128" t="n">
        <v>98.40000000000001</v>
      </c>
      <c r="G128" t="n">
        <v>0</v>
      </c>
      <c r="H128" t="n">
        <v>93.8</v>
      </c>
    </row>
    <row r="129">
      <c r="A129" t="n">
        <v>127</v>
      </c>
      <c r="B129" t="n">
        <v>702.2</v>
      </c>
      <c r="C129" t="n">
        <v>405</v>
      </c>
      <c r="D129" t="n">
        <v>23</v>
      </c>
      <c r="E129" t="n">
        <v>17</v>
      </c>
      <c r="F129" t="n">
        <v>97.5</v>
      </c>
      <c r="G129" t="n">
        <v>0</v>
      </c>
      <c r="H129" t="n">
        <v>93.8</v>
      </c>
    </row>
    <row r="130">
      <c r="A130" t="n">
        <v>128</v>
      </c>
      <c r="B130" t="n">
        <v>1384.9</v>
      </c>
      <c r="C130" t="n">
        <v>358.4</v>
      </c>
      <c r="D130" t="n">
        <v>20</v>
      </c>
      <c r="E130" t="n">
        <v>20</v>
      </c>
      <c r="F130" t="n">
        <v>94.3</v>
      </c>
      <c r="G130" t="n">
        <v>0</v>
      </c>
      <c r="H130" t="n">
        <v>93.8</v>
      </c>
    </row>
    <row r="131">
      <c r="A131" t="n">
        <v>129</v>
      </c>
      <c r="B131" t="n">
        <v>2890.2</v>
      </c>
      <c r="C131" t="n">
        <v>350.9</v>
      </c>
      <c r="D131" t="n">
        <v>23</v>
      </c>
      <c r="E131" t="n">
        <v>17</v>
      </c>
      <c r="F131" t="n">
        <v>98.59999999999999</v>
      </c>
      <c r="G131" t="n">
        <v>0</v>
      </c>
      <c r="H131" t="n">
        <v>93.90000000000001</v>
      </c>
    </row>
    <row r="132">
      <c r="A132" t="n">
        <v>130</v>
      </c>
      <c r="B132" t="n">
        <v>639.4</v>
      </c>
      <c r="C132" t="n">
        <v>357.8</v>
      </c>
      <c r="D132" t="n">
        <v>22</v>
      </c>
      <c r="E132" t="n">
        <v>17</v>
      </c>
      <c r="F132" t="n">
        <v>98.2</v>
      </c>
      <c r="G132" t="n">
        <v>0</v>
      </c>
      <c r="H132" t="n">
        <v>94</v>
      </c>
    </row>
    <row r="133">
      <c r="A133" t="n">
        <v>131</v>
      </c>
      <c r="B133" t="n">
        <v>1148.1</v>
      </c>
      <c r="C133" t="n">
        <v>356.5</v>
      </c>
      <c r="D133" t="n">
        <v>21</v>
      </c>
      <c r="E133" t="n">
        <v>19</v>
      </c>
      <c r="F133" t="n">
        <v>95</v>
      </c>
      <c r="G133" t="n">
        <v>0</v>
      </c>
      <c r="H133" t="n">
        <v>94</v>
      </c>
    </row>
    <row r="134">
      <c r="A134" t="n">
        <v>132</v>
      </c>
      <c r="B134" t="n">
        <v>3146.3</v>
      </c>
      <c r="C134" t="n">
        <v>355.7</v>
      </c>
      <c r="D134" t="n">
        <v>22</v>
      </c>
      <c r="E134" t="n">
        <v>18</v>
      </c>
      <c r="F134" t="n">
        <v>99.8</v>
      </c>
      <c r="G134" t="n">
        <v>0</v>
      </c>
      <c r="H134" t="n">
        <v>94.09999999999999</v>
      </c>
    </row>
    <row r="135">
      <c r="A135" t="n">
        <v>133</v>
      </c>
      <c r="B135" t="n">
        <v>0</v>
      </c>
      <c r="C135" t="n">
        <v>334.4</v>
      </c>
      <c r="D135" t="n">
        <v>20</v>
      </c>
      <c r="E135" t="n">
        <v>20</v>
      </c>
      <c r="F135" t="n">
        <v>99.5</v>
      </c>
      <c r="G135" t="n">
        <v>0</v>
      </c>
      <c r="H135" t="n">
        <v>94.09999999999999</v>
      </c>
    </row>
    <row r="136">
      <c r="A136" t="n">
        <v>134</v>
      </c>
      <c r="B136" t="n">
        <v>1909.2</v>
      </c>
      <c r="C136" t="n">
        <v>315.9</v>
      </c>
      <c r="D136" t="n">
        <v>19</v>
      </c>
      <c r="E136" t="n">
        <v>21</v>
      </c>
      <c r="F136" t="n">
        <v>96.09999999999999</v>
      </c>
      <c r="G136" t="n">
        <v>0</v>
      </c>
      <c r="H136" t="n">
        <v>94.2</v>
      </c>
    </row>
    <row r="137">
      <c r="A137" t="n">
        <v>135</v>
      </c>
      <c r="B137" t="n">
        <v>2969.5</v>
      </c>
      <c r="C137" t="n">
        <v>306.3</v>
      </c>
      <c r="D137" t="n">
        <v>21</v>
      </c>
      <c r="E137" t="n">
        <v>19</v>
      </c>
      <c r="F137" t="n">
        <v>98.2</v>
      </c>
      <c r="G137" t="n">
        <v>0</v>
      </c>
      <c r="H137" t="n">
        <v>94.3</v>
      </c>
    </row>
    <row r="138">
      <c r="A138" t="n">
        <v>136</v>
      </c>
      <c r="B138" t="n">
        <v>297.8</v>
      </c>
      <c r="C138" t="n">
        <v>334.1</v>
      </c>
      <c r="D138" t="n">
        <v>20</v>
      </c>
      <c r="E138" t="n">
        <v>20</v>
      </c>
      <c r="F138" t="n">
        <v>95.40000000000001</v>
      </c>
      <c r="G138" t="n">
        <v>0</v>
      </c>
      <c r="H138" t="n">
        <v>94.3</v>
      </c>
    </row>
    <row r="139">
      <c r="A139" t="n">
        <v>137</v>
      </c>
      <c r="B139" t="n">
        <v>1643.6</v>
      </c>
      <c r="C139" t="n">
        <v>321.6</v>
      </c>
      <c r="D139" t="n">
        <v>18</v>
      </c>
      <c r="E139" t="n">
        <v>22</v>
      </c>
      <c r="F139" t="n">
        <v>96.3</v>
      </c>
      <c r="G139" t="n">
        <v>0</v>
      </c>
      <c r="H139" t="n">
        <v>94.3</v>
      </c>
    </row>
    <row r="140">
      <c r="A140" t="n">
        <v>138</v>
      </c>
      <c r="B140" t="n">
        <v>2729.7</v>
      </c>
      <c r="C140" t="n">
        <v>309.1</v>
      </c>
      <c r="D140" t="n">
        <v>17</v>
      </c>
      <c r="E140" t="n">
        <v>17</v>
      </c>
      <c r="F140" t="n">
        <v>89.2</v>
      </c>
      <c r="G140" t="n">
        <v>0</v>
      </c>
      <c r="H140" t="n">
        <v>94.40000000000001</v>
      </c>
    </row>
    <row r="141">
      <c r="A141" t="n">
        <v>139</v>
      </c>
      <c r="B141" t="n">
        <v>570.1</v>
      </c>
      <c r="C141" t="n">
        <v>310.3</v>
      </c>
      <c r="D141" t="n">
        <v>19</v>
      </c>
      <c r="E141" t="n">
        <v>19</v>
      </c>
      <c r="F141" t="n">
        <v>98.90000000000001</v>
      </c>
      <c r="G141" t="n">
        <v>0</v>
      </c>
      <c r="H141" t="n">
        <v>94.40000000000001</v>
      </c>
    </row>
    <row r="142">
      <c r="A142" t="n">
        <v>140</v>
      </c>
      <c r="B142" t="n">
        <v>1421.4</v>
      </c>
      <c r="C142" t="n">
        <v>306.2</v>
      </c>
      <c r="D142" t="n">
        <v>19</v>
      </c>
      <c r="E142" t="n">
        <v>13</v>
      </c>
      <c r="F142" t="n">
        <v>95.90000000000001</v>
      </c>
      <c r="G142" t="n">
        <v>0</v>
      </c>
      <c r="H142" t="n">
        <v>94.5</v>
      </c>
    </row>
    <row r="143">
      <c r="A143" t="n">
        <v>141</v>
      </c>
      <c r="B143" t="n">
        <v>1294.1</v>
      </c>
      <c r="C143" t="n">
        <v>298.1</v>
      </c>
      <c r="D143" t="n">
        <v>17</v>
      </c>
      <c r="E143" t="n">
        <v>18</v>
      </c>
      <c r="F143" t="n">
        <v>88.3</v>
      </c>
      <c r="G143" t="n">
        <v>0</v>
      </c>
      <c r="H143" t="n">
        <v>94.5</v>
      </c>
    </row>
    <row r="144">
      <c r="A144" t="n">
        <v>142</v>
      </c>
      <c r="B144" t="n">
        <v>2165.7</v>
      </c>
      <c r="C144" t="n">
        <v>288.1</v>
      </c>
      <c r="D144" t="n">
        <v>17</v>
      </c>
      <c r="E144" t="n">
        <v>19</v>
      </c>
      <c r="F144" t="n">
        <v>96.8</v>
      </c>
      <c r="G144" t="n">
        <v>0</v>
      </c>
      <c r="H144" t="n">
        <v>94.59999999999999</v>
      </c>
    </row>
    <row r="145">
      <c r="A145" t="n">
        <v>143</v>
      </c>
      <c r="B145" t="n">
        <v>1437.9</v>
      </c>
      <c r="C145" t="n">
        <v>275.9</v>
      </c>
      <c r="D145" t="n">
        <v>16</v>
      </c>
      <c r="E145" t="n">
        <v>13</v>
      </c>
      <c r="F145" t="n">
        <v>95.7</v>
      </c>
      <c r="G145" t="n">
        <v>0</v>
      </c>
      <c r="H145" t="n">
        <v>94.59999999999999</v>
      </c>
    </row>
    <row r="146">
      <c r="A146" t="n">
        <v>144</v>
      </c>
      <c r="B146" t="n">
        <v>1411.4</v>
      </c>
      <c r="C146" t="n">
        <v>263.9</v>
      </c>
      <c r="D146" t="n">
        <v>16</v>
      </c>
      <c r="E146" t="n">
        <v>19</v>
      </c>
      <c r="F146" t="n">
        <v>98.90000000000001</v>
      </c>
      <c r="G146" t="n">
        <v>0</v>
      </c>
      <c r="H146" t="n">
        <v>94.7</v>
      </c>
    </row>
    <row r="147">
      <c r="A147" t="n">
        <v>145</v>
      </c>
      <c r="B147" t="n">
        <v>2156</v>
      </c>
      <c r="C147" t="n">
        <v>276.8</v>
      </c>
      <c r="D147" t="n">
        <v>18</v>
      </c>
      <c r="E147" t="n">
        <v>19</v>
      </c>
      <c r="F147" t="n">
        <v>97.7</v>
      </c>
      <c r="G147" t="n">
        <v>0</v>
      </c>
      <c r="H147" t="n">
        <v>94.8</v>
      </c>
    </row>
    <row r="148">
      <c r="A148" t="n">
        <v>146</v>
      </c>
      <c r="B148" t="n">
        <v>527.5</v>
      </c>
      <c r="C148" t="n">
        <v>288</v>
      </c>
      <c r="D148" t="n">
        <v>17</v>
      </c>
      <c r="E148" t="n">
        <v>17</v>
      </c>
      <c r="F148" t="n">
        <v>96.09999999999999</v>
      </c>
      <c r="G148" t="n">
        <v>0</v>
      </c>
      <c r="H148" t="n">
        <v>94.8</v>
      </c>
    </row>
    <row r="149">
      <c r="A149" t="n">
        <v>147</v>
      </c>
      <c r="B149" t="n">
        <v>2021.9</v>
      </c>
      <c r="C149" t="n">
        <v>278.8</v>
      </c>
      <c r="D149" t="n">
        <v>16</v>
      </c>
      <c r="E149" t="n">
        <v>20</v>
      </c>
      <c r="F149" t="n">
        <v>99.3</v>
      </c>
      <c r="G149" t="n">
        <v>0</v>
      </c>
      <c r="H149" t="n">
        <v>95</v>
      </c>
    </row>
    <row r="150">
      <c r="A150" t="n">
        <v>148</v>
      </c>
      <c r="B150" t="n">
        <v>2482.8</v>
      </c>
      <c r="C150" t="n">
        <v>290.4</v>
      </c>
      <c r="D150" t="n">
        <v>18</v>
      </c>
      <c r="E150" t="n">
        <v>16</v>
      </c>
      <c r="F150" t="n">
        <v>97.90000000000001</v>
      </c>
      <c r="G150" t="n">
        <v>0</v>
      </c>
      <c r="H150" t="n">
        <v>95.09999999999999</v>
      </c>
    </row>
    <row r="151">
      <c r="A151" t="n">
        <v>149</v>
      </c>
      <c r="B151" t="n">
        <v>184.3</v>
      </c>
      <c r="C151" t="n">
        <v>292.2</v>
      </c>
      <c r="D151" t="n">
        <v>17</v>
      </c>
      <c r="E151" t="n">
        <v>17</v>
      </c>
      <c r="F151" t="n">
        <v>95.2</v>
      </c>
      <c r="G151" t="n">
        <v>0</v>
      </c>
      <c r="H151" t="n">
        <v>95.09999999999999</v>
      </c>
    </row>
    <row r="152">
      <c r="A152" t="n">
        <v>150</v>
      </c>
      <c r="B152" t="n">
        <v>2497</v>
      </c>
      <c r="C152" t="n">
        <v>308.6</v>
      </c>
      <c r="D152" t="n">
        <v>17</v>
      </c>
      <c r="E152" t="n">
        <v>17</v>
      </c>
      <c r="F152" t="n">
        <v>93.59999999999999</v>
      </c>
      <c r="G152" t="n">
        <v>0</v>
      </c>
      <c r="H152" t="n">
        <v>95.2</v>
      </c>
    </row>
    <row r="153">
      <c r="A153" t="n">
        <v>151</v>
      </c>
      <c r="B153" t="n">
        <v>2033.7</v>
      </c>
      <c r="C153" t="n">
        <v>276.5</v>
      </c>
      <c r="D153" t="n">
        <v>16</v>
      </c>
      <c r="E153" t="n">
        <v>16</v>
      </c>
      <c r="F153" t="n">
        <v>96.59999999999999</v>
      </c>
      <c r="G153" t="n">
        <v>0</v>
      </c>
      <c r="H153" t="n">
        <v>95.2</v>
      </c>
    </row>
    <row r="154">
      <c r="A154" t="n">
        <v>152</v>
      </c>
      <c r="B154" t="n">
        <v>490.1</v>
      </c>
      <c r="C154" t="n">
        <v>267.8</v>
      </c>
      <c r="D154" t="n">
        <v>16</v>
      </c>
      <c r="E154" t="n">
        <v>16</v>
      </c>
      <c r="F154" t="n">
        <v>98.90000000000001</v>
      </c>
      <c r="G154" t="n">
        <v>0</v>
      </c>
      <c r="H154" t="n">
        <v>95.2</v>
      </c>
    </row>
    <row r="155">
      <c r="A155" t="n">
        <v>153</v>
      </c>
      <c r="B155" t="n">
        <v>2433</v>
      </c>
      <c r="C155" t="n">
        <v>254.1</v>
      </c>
      <c r="D155" t="n">
        <v>15</v>
      </c>
      <c r="E155" t="n">
        <v>15</v>
      </c>
      <c r="F155" t="n">
        <v>92</v>
      </c>
      <c r="G155" t="n">
        <v>0</v>
      </c>
      <c r="H155" t="n">
        <v>95.3</v>
      </c>
    </row>
    <row r="156">
      <c r="A156" t="n">
        <v>154</v>
      </c>
      <c r="B156" t="n">
        <v>1947.9</v>
      </c>
      <c r="C156" t="n">
        <v>266.2</v>
      </c>
      <c r="D156" t="n">
        <v>16</v>
      </c>
      <c r="E156" t="n">
        <v>17</v>
      </c>
      <c r="F156" t="n">
        <v>99.3</v>
      </c>
      <c r="G156" t="n">
        <v>0</v>
      </c>
      <c r="H156" t="n">
        <v>95.3</v>
      </c>
    </row>
    <row r="157">
      <c r="A157" t="n">
        <v>155</v>
      </c>
      <c r="B157" t="n">
        <v>544.2</v>
      </c>
      <c r="C157" t="n">
        <v>255.3</v>
      </c>
      <c r="D157" t="n">
        <v>16</v>
      </c>
      <c r="E157" t="n">
        <v>15</v>
      </c>
      <c r="F157" t="n">
        <v>98.40000000000001</v>
      </c>
      <c r="G157" t="n">
        <v>0</v>
      </c>
      <c r="H157" t="n">
        <v>95.3</v>
      </c>
    </row>
    <row r="158">
      <c r="A158" t="n">
        <v>156</v>
      </c>
      <c r="B158" t="n">
        <v>2512.1</v>
      </c>
      <c r="C158" t="n">
        <v>262</v>
      </c>
      <c r="D158" t="n">
        <v>17</v>
      </c>
      <c r="E158" t="n">
        <v>17</v>
      </c>
      <c r="F158" t="n">
        <v>99.3</v>
      </c>
      <c r="G158" t="n">
        <v>0</v>
      </c>
      <c r="H158" t="n">
        <v>95.40000000000001</v>
      </c>
    </row>
    <row r="159">
      <c r="A159" t="n">
        <v>157</v>
      </c>
      <c r="B159" t="n">
        <v>2154.2</v>
      </c>
      <c r="C159" t="n">
        <v>268.1</v>
      </c>
      <c r="D159" t="n">
        <v>16</v>
      </c>
      <c r="E159" t="n">
        <v>17</v>
      </c>
      <c r="F159" t="n">
        <v>95</v>
      </c>
      <c r="G159" t="n">
        <v>0</v>
      </c>
      <c r="H159" t="n">
        <v>95.59999999999999</v>
      </c>
    </row>
    <row r="160">
      <c r="A160" t="n">
        <v>158</v>
      </c>
      <c r="B160" t="n">
        <v>291.5</v>
      </c>
      <c r="C160" t="n">
        <v>253.4</v>
      </c>
      <c r="D160" t="n">
        <v>15</v>
      </c>
      <c r="E160" t="n">
        <v>15</v>
      </c>
      <c r="F160" t="n">
        <v>99.3</v>
      </c>
      <c r="G160" t="n">
        <v>0</v>
      </c>
      <c r="H160" t="n">
        <v>95.59999999999999</v>
      </c>
    </row>
    <row r="161">
      <c r="A161" t="n">
        <v>159</v>
      </c>
      <c r="B161" t="n">
        <v>2548.3</v>
      </c>
      <c r="C161" t="n">
        <v>232.2</v>
      </c>
      <c r="D161" t="n">
        <v>15</v>
      </c>
      <c r="E161" t="n">
        <v>15</v>
      </c>
      <c r="F161" t="n">
        <v>99.3</v>
      </c>
      <c r="G161" t="n">
        <v>0</v>
      </c>
      <c r="H161" t="n">
        <v>95.90000000000001</v>
      </c>
    </row>
    <row r="162">
      <c r="A162" t="n">
        <v>160</v>
      </c>
      <c r="B162" t="n">
        <v>1924.5</v>
      </c>
      <c r="C162" t="n">
        <v>265.4</v>
      </c>
      <c r="D162" t="n">
        <v>16</v>
      </c>
      <c r="E162" t="n">
        <v>18</v>
      </c>
      <c r="F162" t="n">
        <v>99.5</v>
      </c>
      <c r="G162" t="n">
        <v>0</v>
      </c>
      <c r="H162" t="n">
        <v>95.90000000000001</v>
      </c>
    </row>
    <row r="163">
      <c r="A163" t="n">
        <v>161</v>
      </c>
      <c r="B163" t="n">
        <v>486.8</v>
      </c>
      <c r="C163" t="n">
        <v>253.9</v>
      </c>
      <c r="D163" t="n">
        <v>15</v>
      </c>
      <c r="E163" t="n">
        <v>17</v>
      </c>
      <c r="F163" t="n">
        <v>98.90000000000001</v>
      </c>
      <c r="G163" t="n">
        <v>0</v>
      </c>
      <c r="H163" t="n">
        <v>95.90000000000001</v>
      </c>
    </row>
    <row r="164">
      <c r="A164" t="n">
        <v>162</v>
      </c>
      <c r="B164" t="n">
        <v>2548</v>
      </c>
      <c r="C164" t="n">
        <v>249.1</v>
      </c>
      <c r="D164" t="n">
        <v>17</v>
      </c>
      <c r="E164" t="n">
        <v>17</v>
      </c>
      <c r="F164" t="n">
        <v>97.90000000000001</v>
      </c>
      <c r="G164" t="n">
        <v>0</v>
      </c>
      <c r="H164" t="n">
        <v>96</v>
      </c>
    </row>
    <row r="165">
      <c r="A165" t="n">
        <v>163</v>
      </c>
      <c r="B165" t="n">
        <v>2192.6</v>
      </c>
      <c r="C165" t="n">
        <v>275.8</v>
      </c>
      <c r="D165" t="n">
        <v>17</v>
      </c>
      <c r="E165" t="n">
        <v>15</v>
      </c>
      <c r="F165" t="n">
        <v>94.5</v>
      </c>
      <c r="G165" t="n">
        <v>0</v>
      </c>
      <c r="H165" t="n">
        <v>96.3</v>
      </c>
    </row>
    <row r="166">
      <c r="A166" t="n">
        <v>164</v>
      </c>
      <c r="B166" t="n">
        <v>0</v>
      </c>
      <c r="C166" t="n">
        <v>276.1</v>
      </c>
      <c r="D166" t="n">
        <v>16</v>
      </c>
      <c r="E166" t="n">
        <v>15</v>
      </c>
      <c r="F166" t="n">
        <v>96.59999999999999</v>
      </c>
      <c r="G166" t="n">
        <v>0</v>
      </c>
      <c r="H166" t="n">
        <v>96.3</v>
      </c>
    </row>
    <row r="167">
      <c r="A167" t="n">
        <v>165</v>
      </c>
      <c r="B167" t="n">
        <v>3079.6</v>
      </c>
      <c r="C167" t="n">
        <v>252.3</v>
      </c>
      <c r="D167" t="n">
        <v>16</v>
      </c>
      <c r="E167" t="n">
        <v>5</v>
      </c>
      <c r="F167" t="n">
        <v>99.3</v>
      </c>
      <c r="G167" t="n">
        <v>0</v>
      </c>
      <c r="H167" t="n">
        <v>96.40000000000001</v>
      </c>
    </row>
    <row r="168">
      <c r="A168" t="n">
        <v>166</v>
      </c>
      <c r="B168" t="n">
        <v>1543.2</v>
      </c>
      <c r="C168" t="n">
        <v>237.8</v>
      </c>
      <c r="D168" t="n">
        <v>14</v>
      </c>
      <c r="E168" t="n">
        <v>15</v>
      </c>
      <c r="F168" t="n">
        <v>95</v>
      </c>
      <c r="G168" t="n">
        <v>0</v>
      </c>
      <c r="H168" t="n">
        <v>96.5</v>
      </c>
    </row>
    <row r="169">
      <c r="A169" t="n">
        <v>167</v>
      </c>
      <c r="B169" t="n">
        <v>0</v>
      </c>
      <c r="C169" t="n">
        <v>224.7</v>
      </c>
      <c r="D169" t="n">
        <v>13</v>
      </c>
      <c r="E169" t="n">
        <v>15</v>
      </c>
      <c r="F169" t="n">
        <v>92</v>
      </c>
      <c r="G169" t="n">
        <v>0</v>
      </c>
      <c r="H169" t="n">
        <v>96.5</v>
      </c>
    </row>
    <row r="170">
      <c r="A170" t="n">
        <v>168</v>
      </c>
      <c r="B170" t="n">
        <v>3727.5</v>
      </c>
      <c r="C170" t="n">
        <v>215.8</v>
      </c>
      <c r="D170" t="n">
        <v>14</v>
      </c>
      <c r="E170" t="n">
        <v>15</v>
      </c>
      <c r="F170" t="n">
        <v>99.5</v>
      </c>
      <c r="G170" t="n">
        <v>0</v>
      </c>
      <c r="H170" t="n">
        <v>96.8</v>
      </c>
    </row>
    <row r="171">
      <c r="A171" t="n">
        <v>169</v>
      </c>
      <c r="B171" t="n">
        <v>1509.8</v>
      </c>
      <c r="C171" t="n">
        <v>230.9</v>
      </c>
      <c r="D171" t="n">
        <v>15</v>
      </c>
      <c r="E171" t="n">
        <v>16</v>
      </c>
      <c r="F171" t="n">
        <v>99.5</v>
      </c>
      <c r="G171" t="n">
        <v>0</v>
      </c>
      <c r="H171" t="n">
        <v>97.09999999999999</v>
      </c>
    </row>
    <row r="172">
      <c r="A172" t="n">
        <v>170</v>
      </c>
      <c r="B172" t="n">
        <v>0</v>
      </c>
      <c r="C172" t="n">
        <v>231.7</v>
      </c>
      <c r="D172" t="n">
        <v>13</v>
      </c>
      <c r="E172" t="n">
        <v>17</v>
      </c>
      <c r="F172" t="n">
        <v>89.90000000000001</v>
      </c>
      <c r="G172" t="n">
        <v>0</v>
      </c>
      <c r="H172" t="n">
        <v>97.09999999999999</v>
      </c>
    </row>
    <row r="173">
      <c r="A173" t="n">
        <v>171</v>
      </c>
      <c r="B173" t="n">
        <v>2875.5</v>
      </c>
      <c r="C173" t="n">
        <v>232.7</v>
      </c>
      <c r="D173" t="n">
        <v>17</v>
      </c>
      <c r="E173" t="n">
        <v>6</v>
      </c>
      <c r="F173" t="n">
        <v>96.3</v>
      </c>
      <c r="G173" t="n">
        <v>0</v>
      </c>
      <c r="H173" t="n">
        <v>97.3</v>
      </c>
    </row>
    <row r="174">
      <c r="A174" t="n">
        <v>172</v>
      </c>
      <c r="B174" t="n">
        <v>1435.1</v>
      </c>
      <c r="C174" t="n">
        <v>255.2</v>
      </c>
      <c r="D174" t="n">
        <v>14</v>
      </c>
      <c r="E174" t="n">
        <v>14</v>
      </c>
      <c r="F174" t="n">
        <v>94.5</v>
      </c>
      <c r="G174" t="n">
        <v>0</v>
      </c>
      <c r="H174" t="n">
        <v>97.40000000000001</v>
      </c>
    </row>
    <row r="175">
      <c r="A175" t="n">
        <v>173</v>
      </c>
      <c r="B175" t="n">
        <v>0</v>
      </c>
      <c r="C175" t="n">
        <v>235.2</v>
      </c>
      <c r="D175" t="n">
        <v>14</v>
      </c>
      <c r="E175" t="n">
        <v>14</v>
      </c>
      <c r="F175" t="n">
        <v>99.3</v>
      </c>
      <c r="G175" t="n">
        <v>0</v>
      </c>
      <c r="H175" t="n">
        <v>97.40000000000001</v>
      </c>
    </row>
    <row r="176">
      <c r="A176" t="n">
        <v>174</v>
      </c>
      <c r="B176" t="n">
        <v>2940.3</v>
      </c>
      <c r="C176" t="n">
        <v>236.1</v>
      </c>
      <c r="D176" t="n">
        <v>12</v>
      </c>
      <c r="E176" t="n">
        <v>10</v>
      </c>
      <c r="F176" t="n">
        <v>90.59999999999999</v>
      </c>
      <c r="G176" t="n">
        <v>0</v>
      </c>
      <c r="H176" t="n">
        <v>97.7</v>
      </c>
    </row>
    <row r="177">
      <c r="A177" t="n">
        <v>175</v>
      </c>
      <c r="B177" t="n">
        <v>2394.7</v>
      </c>
      <c r="C177" t="n">
        <v>219.6</v>
      </c>
      <c r="D177" t="n">
        <v>13</v>
      </c>
      <c r="E177" t="n">
        <v>15</v>
      </c>
      <c r="F177" t="n">
        <v>90.2</v>
      </c>
      <c r="G177" t="n">
        <v>0</v>
      </c>
      <c r="H177" t="n">
        <v>97.8</v>
      </c>
    </row>
    <row r="178">
      <c r="A178" t="n">
        <v>176</v>
      </c>
      <c r="B178" t="n">
        <v>0</v>
      </c>
      <c r="C178" t="n">
        <v>211.9</v>
      </c>
      <c r="D178" t="n">
        <v>13</v>
      </c>
      <c r="E178" t="n">
        <v>14</v>
      </c>
      <c r="F178" t="n">
        <v>99.5</v>
      </c>
      <c r="G178" t="n">
        <v>0</v>
      </c>
      <c r="H178" t="n">
        <v>97.8</v>
      </c>
    </row>
    <row r="179">
      <c r="A179" t="n">
        <v>177</v>
      </c>
      <c r="B179" t="n">
        <v>1625.4</v>
      </c>
      <c r="C179" t="n">
        <v>186.9</v>
      </c>
      <c r="D179" t="n">
        <v>11</v>
      </c>
      <c r="E179" t="n">
        <v>15</v>
      </c>
      <c r="F179" t="n">
        <v>94.5</v>
      </c>
      <c r="G179" t="n">
        <v>0</v>
      </c>
      <c r="H179" t="n">
        <v>98</v>
      </c>
    </row>
    <row r="180">
      <c r="A180" t="n">
        <v>178</v>
      </c>
      <c r="B180" t="n">
        <v>2724.9</v>
      </c>
      <c r="C180" t="n">
        <v>208.9</v>
      </c>
      <c r="D180" t="n">
        <v>13</v>
      </c>
      <c r="E180" t="n">
        <v>17</v>
      </c>
      <c r="F180" t="n">
        <v>95</v>
      </c>
      <c r="G180" t="n">
        <v>0</v>
      </c>
      <c r="H180" t="n">
        <v>98.3</v>
      </c>
    </row>
    <row r="181">
      <c r="A181" t="n">
        <v>179</v>
      </c>
      <c r="B181" t="n">
        <v>808.5</v>
      </c>
      <c r="C181" t="n">
        <v>208.3</v>
      </c>
      <c r="D181" t="n">
        <v>13</v>
      </c>
      <c r="E181" t="n">
        <v>17</v>
      </c>
      <c r="F181" t="n">
        <v>92.2</v>
      </c>
      <c r="G181" t="n">
        <v>0</v>
      </c>
      <c r="H181" t="n">
        <v>98.40000000000001</v>
      </c>
    </row>
    <row r="182">
      <c r="A182" t="n">
        <v>180</v>
      </c>
      <c r="B182" t="n">
        <v>1760.3</v>
      </c>
      <c r="C182" t="n">
        <v>215.7</v>
      </c>
      <c r="D182" t="n">
        <v>13</v>
      </c>
      <c r="E182" t="n">
        <v>17</v>
      </c>
      <c r="F182" t="n">
        <v>100</v>
      </c>
      <c r="G182" t="n">
        <v>0</v>
      </c>
      <c r="H182" t="n">
        <v>98.7</v>
      </c>
    </row>
    <row r="183">
      <c r="A183" t="n">
        <v>181</v>
      </c>
      <c r="B183" t="n">
        <v>2676.7</v>
      </c>
      <c r="C183" t="n">
        <v>245.7</v>
      </c>
      <c r="D183" t="n">
        <v>15</v>
      </c>
      <c r="E183" t="n">
        <v>14</v>
      </c>
      <c r="F183" t="n">
        <v>99.5</v>
      </c>
      <c r="G183" t="n">
        <v>0</v>
      </c>
      <c r="H183" t="n">
        <v>99</v>
      </c>
    </row>
    <row r="184">
      <c r="A184" t="n">
        <v>182</v>
      </c>
      <c r="B184" t="n">
        <v>343.6</v>
      </c>
      <c r="C184" t="n">
        <v>231.8</v>
      </c>
      <c r="D184" t="n">
        <v>15</v>
      </c>
      <c r="E184" t="n">
        <v>11</v>
      </c>
      <c r="F184" t="n">
        <v>94.3</v>
      </c>
      <c r="G184" t="n">
        <v>0</v>
      </c>
      <c r="H184" t="n">
        <v>99</v>
      </c>
    </row>
    <row r="185">
      <c r="A185" t="n">
        <v>183</v>
      </c>
      <c r="B185" t="n">
        <v>1759.9</v>
      </c>
      <c r="C185" t="n">
        <v>248.5</v>
      </c>
      <c r="D185" t="n">
        <v>15</v>
      </c>
      <c r="E185" t="n">
        <v>16</v>
      </c>
      <c r="F185" t="n">
        <v>95.2</v>
      </c>
      <c r="G185" t="n">
        <v>0</v>
      </c>
      <c r="H185" t="n">
        <v>99.09999999999999</v>
      </c>
    </row>
    <row r="186">
      <c r="A186" t="n">
        <v>184</v>
      </c>
      <c r="B186" t="n">
        <v>2426.1</v>
      </c>
      <c r="C186" t="n">
        <v>229.3</v>
      </c>
      <c r="D186" t="n">
        <v>12</v>
      </c>
      <c r="E186" t="n">
        <v>16</v>
      </c>
      <c r="F186" t="n">
        <v>88.59999999999999</v>
      </c>
      <c r="G186" t="n">
        <v>0</v>
      </c>
      <c r="H186" t="n">
        <v>99.40000000000001</v>
      </c>
    </row>
    <row r="187">
      <c r="A187" t="n">
        <v>185</v>
      </c>
      <c r="B187" t="n">
        <v>694.8</v>
      </c>
      <c r="C187" t="n">
        <v>189</v>
      </c>
      <c r="D187" t="n">
        <v>10</v>
      </c>
      <c r="E187" t="n">
        <v>15</v>
      </c>
      <c r="F187" t="n">
        <v>94.09999999999999</v>
      </c>
      <c r="G187" t="n">
        <v>0</v>
      </c>
      <c r="H187" t="n">
        <v>99.40000000000001</v>
      </c>
    </row>
    <row r="188">
      <c r="A188" t="n">
        <v>186</v>
      </c>
      <c r="B188" t="n">
        <v>2046.7</v>
      </c>
      <c r="C188" t="n">
        <v>183.7</v>
      </c>
      <c r="D188" t="n">
        <v>14</v>
      </c>
      <c r="E188" t="n">
        <v>15</v>
      </c>
      <c r="F188" t="n">
        <v>98.90000000000001</v>
      </c>
      <c r="G188" t="n">
        <v>0</v>
      </c>
      <c r="H188" t="n">
        <v>99.7</v>
      </c>
    </row>
    <row r="189">
      <c r="A189" t="n">
        <v>187</v>
      </c>
      <c r="B189" t="n">
        <v>2444.9</v>
      </c>
      <c r="C189" t="n">
        <v>255.4</v>
      </c>
      <c r="D189" t="n">
        <v>17</v>
      </c>
      <c r="E189" t="n">
        <v>15</v>
      </c>
      <c r="F189" t="n">
        <v>99.5</v>
      </c>
      <c r="G189" t="n">
        <v>0</v>
      </c>
      <c r="H189" t="n">
        <v>99.7</v>
      </c>
    </row>
    <row r="190">
      <c r="A190" t="n">
        <v>188</v>
      </c>
      <c r="B190" t="n">
        <v>0</v>
      </c>
      <c r="C190" t="n">
        <v>262.4</v>
      </c>
      <c r="D190" t="n">
        <v>15</v>
      </c>
      <c r="E190" t="n">
        <v>15</v>
      </c>
      <c r="F190" t="n">
        <v>90.2</v>
      </c>
      <c r="G190" t="n">
        <v>0</v>
      </c>
      <c r="H190" t="n">
        <v>99.7</v>
      </c>
    </row>
    <row r="191">
      <c r="A191" t="n">
        <v>189</v>
      </c>
      <c r="B191" t="n">
        <v>2052.3</v>
      </c>
      <c r="C191" t="n">
        <v>239.3</v>
      </c>
      <c r="D191" t="n">
        <v>14</v>
      </c>
      <c r="E191" t="n">
        <v>9</v>
      </c>
      <c r="F191" t="n">
        <v>93.8</v>
      </c>
      <c r="G191" t="n">
        <v>0</v>
      </c>
      <c r="H191" t="n">
        <v>99.90000000000001</v>
      </c>
    </row>
    <row r="192">
      <c r="A192" t="n">
        <v>190</v>
      </c>
      <c r="B192" t="n">
        <v>2620.3</v>
      </c>
      <c r="C192" t="n">
        <v>230.9</v>
      </c>
      <c r="D192" t="n">
        <v>15</v>
      </c>
      <c r="E192" t="n">
        <v>14</v>
      </c>
      <c r="F192" t="n">
        <v>94.09999999999999</v>
      </c>
      <c r="G192" t="n">
        <v>0</v>
      </c>
      <c r="H192" t="n">
        <v>100</v>
      </c>
    </row>
    <row r="193">
      <c r="A193" t="n">
        <v>191</v>
      </c>
      <c r="B193" t="n">
        <v>483.3</v>
      </c>
      <c r="C193" t="n">
        <v>244.7</v>
      </c>
      <c r="D193" t="n">
        <v>13</v>
      </c>
      <c r="E193" t="n">
        <v>17</v>
      </c>
      <c r="F193" t="n">
        <v>91.3</v>
      </c>
      <c r="G193" t="n">
        <v>0</v>
      </c>
      <c r="H193" t="n">
        <v>100</v>
      </c>
    </row>
    <row r="194">
      <c r="A194" t="n">
        <v>192</v>
      </c>
      <c r="B194" t="n">
        <v>1874.3</v>
      </c>
      <c r="C194" t="n">
        <v>222.3</v>
      </c>
      <c r="D194" t="n">
        <v>15</v>
      </c>
      <c r="E194" t="n">
        <v>17</v>
      </c>
      <c r="F194" t="n">
        <v>99.09999999999999</v>
      </c>
      <c r="G194" t="n">
        <v>0</v>
      </c>
      <c r="H194" t="n">
        <v>100</v>
      </c>
    </row>
    <row r="195">
      <c r="A195" t="n">
        <v>193</v>
      </c>
      <c r="B195" t="n">
        <v>3022.5</v>
      </c>
      <c r="C195" t="n">
        <v>219.1</v>
      </c>
      <c r="D195" t="n">
        <v>13</v>
      </c>
      <c r="E195" t="n">
        <v>16</v>
      </c>
      <c r="F195" t="n">
        <v>92.90000000000001</v>
      </c>
      <c r="G195" t="n">
        <v>0</v>
      </c>
      <c r="H195" t="n">
        <v>100</v>
      </c>
    </row>
    <row r="196">
      <c r="A196" t="n">
        <v>194</v>
      </c>
      <c r="B196" t="n">
        <v>0</v>
      </c>
      <c r="C196" t="n">
        <v>214.5</v>
      </c>
      <c r="D196" t="n">
        <v>13</v>
      </c>
      <c r="E196" t="n">
        <v>16</v>
      </c>
      <c r="F196" t="n">
        <v>96.8</v>
      </c>
      <c r="G196" t="n">
        <v>0</v>
      </c>
      <c r="H196" t="n">
        <v>100</v>
      </c>
    </row>
    <row r="197">
      <c r="A197" t="n">
        <v>195</v>
      </c>
      <c r="B197" t="n">
        <v>851.2</v>
      </c>
      <c r="C197" t="n">
        <v>206.9</v>
      </c>
      <c r="D197" t="n">
        <v>14</v>
      </c>
      <c r="E197" t="n">
        <v>11</v>
      </c>
      <c r="F197" t="n">
        <v>97</v>
      </c>
      <c r="G197" t="n">
        <v>0</v>
      </c>
      <c r="H197" t="n">
        <v>100</v>
      </c>
    </row>
    <row r="198">
      <c r="A198" t="n">
        <v>196</v>
      </c>
      <c r="B198" t="n">
        <v>3859.3</v>
      </c>
      <c r="C198" t="n">
        <v>253.5</v>
      </c>
      <c r="D198" t="n">
        <v>16</v>
      </c>
      <c r="E198" t="n">
        <v>17</v>
      </c>
      <c r="F198" t="n">
        <v>98.40000000000001</v>
      </c>
      <c r="G198" t="n">
        <v>0</v>
      </c>
      <c r="H198" t="n">
        <v>100</v>
      </c>
    </row>
    <row r="199">
      <c r="A199" t="n">
        <v>197</v>
      </c>
      <c r="B199" t="n">
        <v>0</v>
      </c>
      <c r="C199" t="n">
        <v>256.7</v>
      </c>
      <c r="D199" t="n">
        <v>15</v>
      </c>
      <c r="E199" t="n">
        <v>17</v>
      </c>
      <c r="F199" t="n">
        <v>98.2</v>
      </c>
      <c r="G199" t="n">
        <v>0</v>
      </c>
      <c r="H199" t="n">
        <v>100</v>
      </c>
    </row>
    <row r="200">
      <c r="A200" t="n">
        <v>198</v>
      </c>
      <c r="B200" t="n">
        <v>750.8</v>
      </c>
      <c r="C200" t="n">
        <v>221.5</v>
      </c>
      <c r="D200" t="n">
        <v>11</v>
      </c>
      <c r="E200" t="n">
        <v>16</v>
      </c>
      <c r="F200" t="n">
        <v>95</v>
      </c>
      <c r="G200" t="n">
        <v>0</v>
      </c>
      <c r="H200" t="n">
        <v>100</v>
      </c>
    </row>
    <row r="201">
      <c r="A201" t="n">
        <v>199</v>
      </c>
      <c r="B201" t="n">
        <v>4330.6</v>
      </c>
      <c r="C201" t="n">
        <v>246.8</v>
      </c>
      <c r="D201" t="n">
        <v>17</v>
      </c>
      <c r="E201" t="n">
        <v>17</v>
      </c>
      <c r="F201" t="n">
        <v>96.3</v>
      </c>
      <c r="G201" t="n">
        <v>0</v>
      </c>
      <c r="H201" t="n">
        <v>100</v>
      </c>
    </row>
    <row r="202">
      <c r="A202" t="n">
        <v>200</v>
      </c>
      <c r="B202" t="n">
        <v>0</v>
      </c>
      <c r="C202" t="n">
        <v>278.6</v>
      </c>
      <c r="D202" t="n">
        <v>16</v>
      </c>
      <c r="E202" t="n">
        <v>20</v>
      </c>
      <c r="F202" t="n">
        <v>90.8</v>
      </c>
      <c r="G202" t="n">
        <v>0</v>
      </c>
      <c r="H202" t="n">
        <v>100</v>
      </c>
    </row>
    <row r="203">
      <c r="A203" t="n">
        <v>201</v>
      </c>
      <c r="B203" t="n">
        <v>571.3</v>
      </c>
      <c r="C203" t="n">
        <v>256.9</v>
      </c>
      <c r="D203" t="n">
        <v>15</v>
      </c>
      <c r="E203" t="n">
        <v>18</v>
      </c>
      <c r="F203" t="n">
        <v>95.90000000000001</v>
      </c>
      <c r="G203" t="n">
        <v>0</v>
      </c>
      <c r="H203" t="n">
        <v>100</v>
      </c>
    </row>
    <row r="204">
      <c r="A204" t="n">
        <v>202</v>
      </c>
      <c r="B204" t="n">
        <v>3880.3</v>
      </c>
      <c r="C204" t="n">
        <v>270.4</v>
      </c>
      <c r="D204" t="n">
        <v>17</v>
      </c>
      <c r="E204" t="n">
        <v>15</v>
      </c>
      <c r="F204" t="n">
        <v>95</v>
      </c>
      <c r="G204" t="n">
        <v>0</v>
      </c>
      <c r="H204" t="n">
        <v>100</v>
      </c>
    </row>
    <row r="205">
      <c r="A205" t="n">
        <v>203</v>
      </c>
      <c r="B205" t="n">
        <v>530</v>
      </c>
      <c r="C205" t="n">
        <v>284.2</v>
      </c>
      <c r="D205" t="n">
        <v>17</v>
      </c>
      <c r="E205" t="n">
        <v>18</v>
      </c>
      <c r="F205" t="n">
        <v>97.90000000000001</v>
      </c>
      <c r="G205" t="n">
        <v>0</v>
      </c>
      <c r="H205" t="n">
        <v>100</v>
      </c>
    </row>
    <row r="206">
      <c r="A206" t="n">
        <v>204</v>
      </c>
      <c r="B206" t="n">
        <v>0</v>
      </c>
      <c r="C206" t="n">
        <v>270.8</v>
      </c>
      <c r="D206" t="n">
        <v>16</v>
      </c>
      <c r="E206" t="n">
        <v>19</v>
      </c>
      <c r="F206" t="n">
        <v>95</v>
      </c>
      <c r="G206" t="n">
        <v>0</v>
      </c>
      <c r="H206" t="n">
        <v>100</v>
      </c>
    </row>
    <row r="207">
      <c r="A207" t="n">
        <v>205</v>
      </c>
      <c r="B207" t="n">
        <v>3855.5</v>
      </c>
      <c r="C207" t="n">
        <v>254.4</v>
      </c>
      <c r="D207" t="n">
        <v>17</v>
      </c>
      <c r="E207" t="n">
        <v>15</v>
      </c>
      <c r="F207" t="n">
        <v>99.8</v>
      </c>
      <c r="G207" t="n">
        <v>0</v>
      </c>
      <c r="H207" t="n">
        <v>100</v>
      </c>
    </row>
    <row r="208">
      <c r="A208" t="n">
        <v>206</v>
      </c>
      <c r="B208" t="n">
        <v>651.1</v>
      </c>
      <c r="C208" t="n">
        <v>262.1</v>
      </c>
      <c r="D208" t="n">
        <v>15</v>
      </c>
      <c r="E208" t="n">
        <v>16</v>
      </c>
      <c r="F208" t="n">
        <v>96.59999999999999</v>
      </c>
      <c r="G208" t="n">
        <v>0</v>
      </c>
      <c r="H208" t="n">
        <v>100</v>
      </c>
    </row>
    <row r="209">
      <c r="A209" t="n">
        <v>207</v>
      </c>
      <c r="B209" t="n">
        <v>720.8</v>
      </c>
      <c r="C209" t="n">
        <v>237.1</v>
      </c>
      <c r="D209" t="n">
        <v>15</v>
      </c>
      <c r="E209" t="n">
        <v>13</v>
      </c>
      <c r="F209" t="n">
        <v>99.5</v>
      </c>
      <c r="G209" t="n">
        <v>0</v>
      </c>
      <c r="H209" t="n">
        <v>100</v>
      </c>
    </row>
    <row r="210">
      <c r="A210" t="n">
        <v>208</v>
      </c>
      <c r="B210" t="n">
        <v>4548.5</v>
      </c>
      <c r="C210" t="n">
        <v>246.3</v>
      </c>
      <c r="D210" t="n">
        <v>16</v>
      </c>
      <c r="E210" t="n">
        <v>24</v>
      </c>
      <c r="F210" t="n">
        <v>98.59999999999999</v>
      </c>
      <c r="G210" t="n">
        <v>0</v>
      </c>
      <c r="H210" t="n">
        <v>100</v>
      </c>
    </row>
    <row r="211">
      <c r="A211" t="n">
        <v>209</v>
      </c>
      <c r="B211" t="n">
        <v>0</v>
      </c>
      <c r="C211" t="n">
        <v>255.9</v>
      </c>
      <c r="D211" t="n">
        <v>14</v>
      </c>
      <c r="E211" t="n">
        <v>26</v>
      </c>
      <c r="F211" t="n">
        <v>89</v>
      </c>
      <c r="G211" t="n">
        <v>0</v>
      </c>
      <c r="H211" t="n">
        <v>100</v>
      </c>
    </row>
    <row r="212">
      <c r="A212" t="n">
        <v>210</v>
      </c>
      <c r="B212" t="n">
        <v>0</v>
      </c>
      <c r="C212" t="n">
        <v>212.7</v>
      </c>
      <c r="D212" t="n">
        <v>11</v>
      </c>
      <c r="E212" t="n">
        <v>28</v>
      </c>
      <c r="F212" t="n">
        <v>78</v>
      </c>
      <c r="G212" t="n">
        <v>0</v>
      </c>
      <c r="H212" t="n">
        <v>100</v>
      </c>
    </row>
    <row r="213">
      <c r="A213" t="n">
        <v>211</v>
      </c>
      <c r="B213" t="n">
        <v>4572.3</v>
      </c>
      <c r="C213" t="n">
        <v>239.9</v>
      </c>
      <c r="D213" t="n">
        <v>22</v>
      </c>
      <c r="E213" t="n">
        <v>17</v>
      </c>
      <c r="F213" t="n">
        <v>98.90000000000001</v>
      </c>
      <c r="G213" t="n">
        <v>0</v>
      </c>
      <c r="H213" t="n">
        <v>100</v>
      </c>
    </row>
    <row r="214">
      <c r="A214" t="n">
        <v>212</v>
      </c>
      <c r="B214" t="n">
        <v>0</v>
      </c>
      <c r="C214" t="n">
        <v>329.4</v>
      </c>
      <c r="D214" t="n">
        <v>19</v>
      </c>
      <c r="E214" t="n">
        <v>21</v>
      </c>
      <c r="F214" t="n">
        <v>89.90000000000001</v>
      </c>
      <c r="G214" t="n">
        <v>0</v>
      </c>
      <c r="H214" t="n">
        <v>100</v>
      </c>
    </row>
    <row r="215">
      <c r="A215" t="n">
        <v>213</v>
      </c>
      <c r="B215" t="n">
        <v>301.7</v>
      </c>
      <c r="C215" t="n">
        <v>311.9</v>
      </c>
      <c r="D215" t="n">
        <v>20</v>
      </c>
      <c r="E215" t="n">
        <v>20</v>
      </c>
      <c r="F215" t="n">
        <v>96.8</v>
      </c>
      <c r="G215" t="n">
        <v>0</v>
      </c>
      <c r="H215" t="n">
        <v>100</v>
      </c>
    </row>
    <row r="216">
      <c r="A216" t="n">
        <v>214</v>
      </c>
      <c r="B216" t="n">
        <v>3519.4</v>
      </c>
      <c r="C216" t="n">
        <v>328</v>
      </c>
      <c r="D216" t="n">
        <v>17</v>
      </c>
      <c r="E216" t="n">
        <v>22</v>
      </c>
      <c r="F216" t="n">
        <v>99.3</v>
      </c>
      <c r="G216" t="n">
        <v>0</v>
      </c>
      <c r="H216" t="n">
        <v>100</v>
      </c>
    </row>
    <row r="217">
      <c r="A217" t="n">
        <v>215</v>
      </c>
      <c r="B217" t="n">
        <v>601.6</v>
      </c>
      <c r="C217" t="n">
        <v>334.1</v>
      </c>
      <c r="D217" t="n">
        <v>19</v>
      </c>
      <c r="E217" t="n">
        <v>21</v>
      </c>
      <c r="F217" t="n">
        <v>99.8</v>
      </c>
      <c r="G217" t="n">
        <v>0</v>
      </c>
      <c r="H217" t="n">
        <v>100</v>
      </c>
    </row>
    <row r="218">
      <c r="A218" t="n">
        <v>216</v>
      </c>
      <c r="B218" t="n">
        <v>0</v>
      </c>
      <c r="C218" t="n">
        <v>304.9</v>
      </c>
      <c r="D218" t="n">
        <v>18</v>
      </c>
      <c r="E218" t="n">
        <v>22</v>
      </c>
      <c r="F218" t="n">
        <v>87.40000000000001</v>
      </c>
      <c r="G218" t="n">
        <v>0</v>
      </c>
      <c r="H218" t="n">
        <v>100</v>
      </c>
    </row>
    <row r="219">
      <c r="A219" t="n">
        <v>217</v>
      </c>
      <c r="B219" t="n">
        <v>3649.6</v>
      </c>
      <c r="C219" t="n">
        <v>302</v>
      </c>
      <c r="D219" t="n">
        <v>22</v>
      </c>
      <c r="E219" t="n">
        <v>18</v>
      </c>
      <c r="F219" t="n">
        <v>97.5</v>
      </c>
      <c r="G219" t="n">
        <v>0</v>
      </c>
      <c r="H219" t="n">
        <v>100</v>
      </c>
    </row>
    <row r="220">
      <c r="A220" t="n">
        <v>218</v>
      </c>
      <c r="B220" t="n">
        <v>1444.5</v>
      </c>
      <c r="C220" t="n">
        <v>356.8</v>
      </c>
      <c r="D220" t="n">
        <v>22</v>
      </c>
      <c r="E220" t="n">
        <v>18</v>
      </c>
      <c r="F220" t="n">
        <v>99.3</v>
      </c>
      <c r="G220" t="n">
        <v>0</v>
      </c>
      <c r="H220" t="n">
        <v>100</v>
      </c>
    </row>
    <row r="221">
      <c r="A221" t="n">
        <v>219</v>
      </c>
      <c r="B221" t="n">
        <v>93</v>
      </c>
      <c r="C221" t="n">
        <v>323.6</v>
      </c>
      <c r="D221" t="n">
        <v>18</v>
      </c>
      <c r="E221" t="n">
        <v>22</v>
      </c>
      <c r="F221" t="n">
        <v>98.59999999999999</v>
      </c>
      <c r="G221" t="n">
        <v>0</v>
      </c>
      <c r="H221" t="n">
        <v>100</v>
      </c>
    </row>
    <row r="222">
      <c r="A222" t="n">
        <v>220</v>
      </c>
      <c r="B222" t="n">
        <v>2466.4</v>
      </c>
      <c r="C222" t="n">
        <v>353.6</v>
      </c>
      <c r="D222" t="n">
        <v>19</v>
      </c>
      <c r="E222" t="n">
        <v>14</v>
      </c>
      <c r="F222" t="n">
        <v>100</v>
      </c>
      <c r="G222" t="n">
        <v>0</v>
      </c>
      <c r="H222" t="n">
        <v>100</v>
      </c>
    </row>
    <row r="223">
      <c r="A223" t="n">
        <v>221</v>
      </c>
      <c r="B223" t="n">
        <v>2506.1</v>
      </c>
      <c r="C223" t="n">
        <v>309.8</v>
      </c>
      <c r="D223" t="n">
        <v>21</v>
      </c>
      <c r="E223" t="n">
        <v>19</v>
      </c>
      <c r="F223" t="n">
        <v>98.59999999999999</v>
      </c>
      <c r="G223" t="n">
        <v>0</v>
      </c>
      <c r="H223" t="n">
        <v>100</v>
      </c>
    </row>
    <row r="224">
      <c r="A224" t="n">
        <v>222</v>
      </c>
      <c r="B224" t="n">
        <v>0</v>
      </c>
      <c r="C224" t="n">
        <v>320.6</v>
      </c>
      <c r="D224" t="n">
        <v>18</v>
      </c>
      <c r="E224" t="n">
        <v>21</v>
      </c>
      <c r="F224" t="n">
        <v>99.3</v>
      </c>
      <c r="G224" t="n">
        <v>0</v>
      </c>
      <c r="H224" t="n">
        <v>100</v>
      </c>
    </row>
    <row r="225">
      <c r="A225" t="n">
        <v>223</v>
      </c>
      <c r="B225" t="n">
        <v>104.6</v>
      </c>
      <c r="C225" t="n">
        <v>244.9</v>
      </c>
      <c r="D225" t="n">
        <v>13</v>
      </c>
      <c r="E225" t="n">
        <v>19</v>
      </c>
      <c r="F225" t="n">
        <v>88.8</v>
      </c>
      <c r="G225" t="n">
        <v>0</v>
      </c>
      <c r="H225" t="n">
        <v>100</v>
      </c>
    </row>
    <row r="226">
      <c r="A226" t="n">
        <v>224</v>
      </c>
      <c r="B226" t="n">
        <v>4906.7</v>
      </c>
      <c r="C226" t="n">
        <v>297.3</v>
      </c>
      <c r="D226" t="n">
        <v>19</v>
      </c>
      <c r="E226" t="n">
        <v>21</v>
      </c>
      <c r="F226" t="n">
        <v>99.09999999999999</v>
      </c>
      <c r="G226" t="n">
        <v>0</v>
      </c>
      <c r="H226" t="n">
        <v>100</v>
      </c>
    </row>
    <row r="227">
      <c r="A227" t="n">
        <v>225</v>
      </c>
      <c r="B227" t="n">
        <v>0</v>
      </c>
      <c r="C227" t="n">
        <v>285.7</v>
      </c>
      <c r="D227" t="n">
        <v>17</v>
      </c>
      <c r="E227" t="n">
        <v>23</v>
      </c>
      <c r="F227" t="n">
        <v>100</v>
      </c>
      <c r="G227" t="n">
        <v>0</v>
      </c>
      <c r="H227" t="n">
        <v>100</v>
      </c>
    </row>
    <row r="228">
      <c r="A228" t="n">
        <v>226</v>
      </c>
      <c r="B228" t="n">
        <v>294.9</v>
      </c>
      <c r="C228" t="n">
        <v>249.2</v>
      </c>
      <c r="D228" t="n">
        <v>15</v>
      </c>
      <c r="E228" t="n">
        <v>22</v>
      </c>
      <c r="F228" t="n">
        <v>95.7</v>
      </c>
      <c r="G228" t="n">
        <v>0</v>
      </c>
      <c r="H228" t="n">
        <v>100</v>
      </c>
    </row>
    <row r="229">
      <c r="A229" t="n">
        <v>227</v>
      </c>
      <c r="B229" t="n">
        <v>4784.9</v>
      </c>
      <c r="C229" t="n">
        <v>318.6</v>
      </c>
      <c r="D229" t="n">
        <v>21</v>
      </c>
      <c r="E229" t="n">
        <v>19</v>
      </c>
      <c r="F229" t="n">
        <v>95</v>
      </c>
      <c r="G229" t="n">
        <v>0</v>
      </c>
      <c r="H229" t="n">
        <v>100</v>
      </c>
    </row>
    <row r="230">
      <c r="A230" t="n">
        <v>228</v>
      </c>
      <c r="B230" t="n">
        <v>0</v>
      </c>
      <c r="C230" t="n">
        <v>313.3</v>
      </c>
      <c r="D230" t="n">
        <v>17</v>
      </c>
      <c r="E230" t="n">
        <v>23</v>
      </c>
      <c r="F230" t="n">
        <v>94.09999999999999</v>
      </c>
      <c r="G230" t="n">
        <v>0</v>
      </c>
      <c r="H230" t="n">
        <v>100</v>
      </c>
    </row>
    <row r="231">
      <c r="A231" t="n">
        <v>229</v>
      </c>
      <c r="B231" t="n">
        <v>0</v>
      </c>
      <c r="C231" t="n">
        <v>280.4</v>
      </c>
      <c r="D231" t="n">
        <v>16</v>
      </c>
      <c r="E231" t="n">
        <v>23</v>
      </c>
      <c r="F231" t="n">
        <v>97</v>
      </c>
      <c r="G231" t="n">
        <v>0</v>
      </c>
      <c r="H231" t="n">
        <v>100</v>
      </c>
    </row>
    <row r="232">
      <c r="A232" t="n">
        <v>230</v>
      </c>
      <c r="B232" t="n">
        <v>4878.8</v>
      </c>
      <c r="C232" t="n">
        <v>321.4</v>
      </c>
      <c r="D232" t="n">
        <v>25</v>
      </c>
      <c r="E232" t="n">
        <v>15</v>
      </c>
      <c r="F232" t="n">
        <v>97.7</v>
      </c>
      <c r="G232" t="n">
        <v>0</v>
      </c>
      <c r="H232" t="n">
        <v>100</v>
      </c>
    </row>
    <row r="233">
      <c r="A233" t="n">
        <v>231</v>
      </c>
      <c r="B233" t="n">
        <v>0</v>
      </c>
      <c r="C233" t="n">
        <v>384.1</v>
      </c>
      <c r="D233" t="n">
        <v>22</v>
      </c>
      <c r="E233" t="n">
        <v>18</v>
      </c>
      <c r="F233" t="n">
        <v>97.90000000000001</v>
      </c>
      <c r="G233" t="n">
        <v>0</v>
      </c>
      <c r="H233" t="n">
        <v>100</v>
      </c>
    </row>
    <row r="234">
      <c r="A234" t="n">
        <v>232</v>
      </c>
      <c r="B234" t="n">
        <v>310.8</v>
      </c>
      <c r="C234" t="n">
        <v>332.6</v>
      </c>
      <c r="D234" t="n">
        <v>20</v>
      </c>
      <c r="E234" t="n">
        <v>20</v>
      </c>
      <c r="F234" t="n">
        <v>97.5</v>
      </c>
      <c r="G234" t="n">
        <v>0</v>
      </c>
      <c r="H234" t="n">
        <v>100</v>
      </c>
    </row>
    <row r="235">
      <c r="A235" t="n">
        <v>233</v>
      </c>
      <c r="B235" t="n">
        <v>4429</v>
      </c>
      <c r="C235" t="n">
        <v>323.3</v>
      </c>
      <c r="D235" t="n">
        <v>22</v>
      </c>
      <c r="E235" t="n">
        <v>18</v>
      </c>
      <c r="F235" t="n">
        <v>99.3</v>
      </c>
      <c r="G235" t="n">
        <v>0</v>
      </c>
      <c r="H235" t="n">
        <v>100</v>
      </c>
    </row>
    <row r="236">
      <c r="A236" t="n">
        <v>234</v>
      </c>
      <c r="B236" t="n">
        <v>0</v>
      </c>
      <c r="C236" t="n">
        <v>347.3</v>
      </c>
      <c r="D236" t="n">
        <v>20</v>
      </c>
      <c r="E236" t="n">
        <v>19</v>
      </c>
      <c r="F236" t="n">
        <v>97.5</v>
      </c>
      <c r="G236" t="n">
        <v>0</v>
      </c>
      <c r="H236" t="n">
        <v>100</v>
      </c>
    </row>
    <row r="237">
      <c r="A237" t="n">
        <v>235</v>
      </c>
      <c r="B237" t="n">
        <v>192.5</v>
      </c>
      <c r="C237" t="n">
        <v>303</v>
      </c>
      <c r="D237" t="n">
        <v>18</v>
      </c>
      <c r="E237" t="n">
        <v>22</v>
      </c>
      <c r="F237" t="n">
        <v>100</v>
      </c>
      <c r="G237" t="n">
        <v>0</v>
      </c>
      <c r="H237" t="n">
        <v>100</v>
      </c>
    </row>
    <row r="238">
      <c r="A238" t="n">
        <v>236</v>
      </c>
      <c r="B238" t="n">
        <v>2766</v>
      </c>
      <c r="C238" t="n">
        <v>304.6</v>
      </c>
      <c r="D238" t="n">
        <v>20</v>
      </c>
      <c r="E238" t="n">
        <v>20</v>
      </c>
      <c r="F238" t="n">
        <v>87.59999999999999</v>
      </c>
      <c r="G238" t="n">
        <v>0</v>
      </c>
      <c r="H238" t="n">
        <v>100</v>
      </c>
    </row>
    <row r="239">
      <c r="A239" t="n">
        <v>237</v>
      </c>
      <c r="B239" t="n">
        <v>1957.3</v>
      </c>
      <c r="C239" t="n">
        <v>363.9</v>
      </c>
      <c r="D239" t="n">
        <v>23</v>
      </c>
      <c r="E239" t="n">
        <v>17</v>
      </c>
      <c r="F239" t="n">
        <v>98.59999999999999</v>
      </c>
      <c r="G239" t="n">
        <v>0</v>
      </c>
      <c r="H239" t="n">
        <v>100</v>
      </c>
    </row>
    <row r="240">
      <c r="A240" t="n">
        <v>238</v>
      </c>
      <c r="B240" t="n">
        <v>219.5</v>
      </c>
      <c r="C240" t="n">
        <v>348.9</v>
      </c>
      <c r="D240" t="n">
        <v>21</v>
      </c>
      <c r="E240" t="n">
        <v>18</v>
      </c>
      <c r="F240" t="n">
        <v>99.09999999999999</v>
      </c>
      <c r="G240" t="n">
        <v>0</v>
      </c>
      <c r="H240" t="n">
        <v>100</v>
      </c>
    </row>
    <row r="241">
      <c r="A241" t="n">
        <v>239</v>
      </c>
      <c r="B241" t="n">
        <v>2814.2</v>
      </c>
      <c r="C241" t="n">
        <v>334.9</v>
      </c>
      <c r="D241" t="n">
        <v>21</v>
      </c>
      <c r="E241" t="n">
        <v>19</v>
      </c>
      <c r="F241" t="n">
        <v>98.59999999999999</v>
      </c>
      <c r="G241" t="n">
        <v>0</v>
      </c>
      <c r="H241" t="n">
        <v>100</v>
      </c>
    </row>
    <row r="242">
      <c r="A242" t="n">
        <v>240</v>
      </c>
      <c r="B242" t="n">
        <v>2066.7</v>
      </c>
      <c r="C242" t="n">
        <v>359.7</v>
      </c>
      <c r="D242" t="n">
        <v>24</v>
      </c>
      <c r="E242" t="n">
        <v>15</v>
      </c>
      <c r="F242" t="n">
        <v>98.59999999999999</v>
      </c>
      <c r="G242" t="n">
        <v>0</v>
      </c>
      <c r="H242" t="n">
        <v>100</v>
      </c>
    </row>
    <row r="243">
      <c r="A243" t="n">
        <v>241</v>
      </c>
      <c r="B243" t="n">
        <v>0</v>
      </c>
      <c r="C243" t="n">
        <v>364.1</v>
      </c>
      <c r="D243" t="n">
        <v>21</v>
      </c>
      <c r="E243" t="n">
        <v>19</v>
      </c>
      <c r="F243" t="n">
        <v>97.5</v>
      </c>
      <c r="G243" t="n">
        <v>0</v>
      </c>
      <c r="H243" t="n">
        <v>100</v>
      </c>
    </row>
    <row r="244">
      <c r="A244" t="n">
        <v>242</v>
      </c>
      <c r="B244" t="n">
        <v>1305.7</v>
      </c>
      <c r="C244" t="n">
        <v>325.8</v>
      </c>
      <c r="D244" t="n">
        <v>19</v>
      </c>
      <c r="E244" t="n">
        <v>21</v>
      </c>
      <c r="F244" t="n">
        <v>98.2</v>
      </c>
      <c r="G244" t="n">
        <v>0</v>
      </c>
      <c r="H244" t="n">
        <v>100</v>
      </c>
    </row>
    <row r="245">
      <c r="A245" t="n">
        <v>243</v>
      </c>
      <c r="B245" t="n">
        <v>3398.8</v>
      </c>
      <c r="C245" t="n">
        <v>338.1</v>
      </c>
      <c r="D245" t="n">
        <v>21</v>
      </c>
      <c r="E245" t="n">
        <v>19</v>
      </c>
      <c r="F245" t="n">
        <v>95.2</v>
      </c>
      <c r="G245" t="n">
        <v>0</v>
      </c>
      <c r="H245" t="n">
        <v>100</v>
      </c>
    </row>
    <row r="246">
      <c r="A246" t="n">
        <v>244</v>
      </c>
      <c r="B246" t="n">
        <v>0</v>
      </c>
      <c r="C246" t="n">
        <v>335.4</v>
      </c>
      <c r="D246" t="n">
        <v>20</v>
      </c>
      <c r="E246" t="n">
        <v>20</v>
      </c>
      <c r="F246" t="n">
        <v>97.3</v>
      </c>
      <c r="G246" t="n">
        <v>0</v>
      </c>
      <c r="H246" t="n">
        <v>100</v>
      </c>
    </row>
    <row r="247">
      <c r="A247" t="n">
        <v>245</v>
      </c>
      <c r="B247" t="n">
        <v>1651.7</v>
      </c>
      <c r="C247" t="n">
        <v>317.8</v>
      </c>
      <c r="D247" t="n">
        <v>22</v>
      </c>
      <c r="E247" t="n">
        <v>18</v>
      </c>
      <c r="F247" t="n">
        <v>99.8</v>
      </c>
      <c r="G247" t="n">
        <v>0</v>
      </c>
      <c r="H247" t="n">
        <v>100</v>
      </c>
    </row>
    <row r="248">
      <c r="A248" t="n">
        <v>246</v>
      </c>
      <c r="B248" t="n">
        <v>3224.7</v>
      </c>
      <c r="C248" t="n">
        <v>363.4</v>
      </c>
      <c r="D248" t="n">
        <v>24</v>
      </c>
      <c r="E248" t="n">
        <v>16</v>
      </c>
      <c r="F248" t="n">
        <v>98.40000000000001</v>
      </c>
      <c r="G248" t="n">
        <v>0</v>
      </c>
      <c r="H248" t="n">
        <v>100</v>
      </c>
    </row>
    <row r="249">
      <c r="A249" t="n">
        <v>247</v>
      </c>
      <c r="B249" t="n">
        <v>0</v>
      </c>
      <c r="C249" t="n">
        <v>372.5</v>
      </c>
      <c r="D249" t="n">
        <v>23</v>
      </c>
      <c r="E249" t="n">
        <v>17</v>
      </c>
      <c r="F249" t="n">
        <v>98.90000000000001</v>
      </c>
      <c r="G249" t="n">
        <v>0</v>
      </c>
      <c r="H249" t="n">
        <v>100</v>
      </c>
    </row>
    <row r="250">
      <c r="A250" t="n">
        <v>248</v>
      </c>
      <c r="B250" t="n">
        <v>222.2</v>
      </c>
      <c r="C250" t="n">
        <v>339.8</v>
      </c>
      <c r="D250" t="n">
        <v>19</v>
      </c>
      <c r="E250" t="n">
        <v>21</v>
      </c>
      <c r="F250" t="n">
        <v>92</v>
      </c>
      <c r="G250" t="n">
        <v>0</v>
      </c>
      <c r="H250" t="n">
        <v>100</v>
      </c>
    </row>
    <row r="251">
      <c r="A251" t="n">
        <v>249</v>
      </c>
      <c r="B251" t="n">
        <v>4922.8</v>
      </c>
      <c r="C251" t="n">
        <v>327.8</v>
      </c>
      <c r="D251" t="n">
        <v>20</v>
      </c>
      <c r="E251" t="n">
        <v>20</v>
      </c>
      <c r="F251" t="n">
        <v>98.90000000000001</v>
      </c>
      <c r="G251" t="n">
        <v>0</v>
      </c>
      <c r="H251" t="n">
        <v>100</v>
      </c>
    </row>
    <row r="252">
      <c r="A252" t="n">
        <v>250</v>
      </c>
      <c r="B252" t="n">
        <v>0</v>
      </c>
      <c r="C252" t="n">
        <v>306.1</v>
      </c>
      <c r="D252" t="n">
        <v>18</v>
      </c>
      <c r="E252" t="n">
        <v>22</v>
      </c>
      <c r="F252" t="n">
        <v>97.90000000000001</v>
      </c>
      <c r="G252" t="n">
        <v>0</v>
      </c>
      <c r="H252" t="n">
        <v>100</v>
      </c>
    </row>
    <row r="253">
      <c r="A253" t="n">
        <v>251</v>
      </c>
      <c r="B253" t="n">
        <v>964.1</v>
      </c>
      <c r="C253" t="n">
        <v>294.8</v>
      </c>
      <c r="D253" t="n">
        <v>18</v>
      </c>
      <c r="E253" t="n">
        <v>22</v>
      </c>
      <c r="F253" t="n">
        <v>97.3</v>
      </c>
      <c r="G253" t="n">
        <v>0</v>
      </c>
      <c r="H253" t="n">
        <v>100</v>
      </c>
    </row>
    <row r="254">
      <c r="A254" t="n">
        <v>252</v>
      </c>
      <c r="B254" t="n">
        <v>3717.5</v>
      </c>
      <c r="C254" t="n">
        <v>317.3</v>
      </c>
      <c r="D254" t="n">
        <v>27</v>
      </c>
      <c r="E254" t="n">
        <v>10</v>
      </c>
      <c r="F254" t="n">
        <v>100</v>
      </c>
      <c r="G254" t="n">
        <v>0</v>
      </c>
      <c r="H254" t="n">
        <v>100</v>
      </c>
    </row>
    <row r="255">
      <c r="A255" t="n">
        <v>253</v>
      </c>
      <c r="B255" t="n">
        <v>250.6</v>
      </c>
      <c r="C255" t="n">
        <v>417.7</v>
      </c>
      <c r="D255" t="n">
        <v>25</v>
      </c>
      <c r="E255" t="n">
        <v>15</v>
      </c>
      <c r="F255" t="n">
        <v>97.7</v>
      </c>
      <c r="G255" t="n">
        <v>0</v>
      </c>
      <c r="H255" t="n">
        <v>100</v>
      </c>
    </row>
    <row r="256">
      <c r="A256" t="n">
        <v>254</v>
      </c>
      <c r="B256" t="n">
        <v>1043.1</v>
      </c>
      <c r="C256" t="n">
        <v>382.9</v>
      </c>
      <c r="D256" t="n">
        <v>22</v>
      </c>
      <c r="E256" t="n">
        <v>18</v>
      </c>
      <c r="F256" t="n">
        <v>97.5</v>
      </c>
      <c r="G256" t="n">
        <v>0</v>
      </c>
      <c r="H256" t="n">
        <v>100</v>
      </c>
    </row>
    <row r="257">
      <c r="A257" t="n">
        <v>255</v>
      </c>
      <c r="B257" t="n">
        <v>2125.2</v>
      </c>
      <c r="C257" t="n">
        <v>326.9</v>
      </c>
      <c r="D257" t="n">
        <v>17</v>
      </c>
      <c r="E257" t="n">
        <v>18</v>
      </c>
      <c r="F257" t="n">
        <v>93.8</v>
      </c>
      <c r="G257" t="n">
        <v>0</v>
      </c>
      <c r="H257" t="n">
        <v>100</v>
      </c>
    </row>
    <row r="258">
      <c r="A258" t="n">
        <v>256</v>
      </c>
      <c r="B258" t="n">
        <v>1668.1</v>
      </c>
      <c r="C258" t="n">
        <v>280.5</v>
      </c>
      <c r="D258" t="n">
        <v>17</v>
      </c>
      <c r="E258" t="n">
        <v>23</v>
      </c>
      <c r="F258" t="n">
        <v>100</v>
      </c>
      <c r="G258" t="n">
        <v>0</v>
      </c>
      <c r="H258" t="n">
        <v>100</v>
      </c>
    </row>
    <row r="259">
      <c r="A259" t="n">
        <v>257</v>
      </c>
      <c r="B259" t="n">
        <v>1175.3</v>
      </c>
      <c r="C259" t="n">
        <v>287.3</v>
      </c>
      <c r="D259" t="n">
        <v>18</v>
      </c>
      <c r="E259" t="n">
        <v>22</v>
      </c>
      <c r="F259" t="n">
        <v>97</v>
      </c>
      <c r="G259" t="n">
        <v>0</v>
      </c>
      <c r="H259" t="n">
        <v>100</v>
      </c>
    </row>
    <row r="260">
      <c r="A260" t="n">
        <v>258</v>
      </c>
      <c r="B260" t="n">
        <v>1337.9</v>
      </c>
      <c r="C260" t="n">
        <v>312.8</v>
      </c>
      <c r="D260" t="n">
        <v>19</v>
      </c>
      <c r="E260" t="n">
        <v>21</v>
      </c>
      <c r="F260" t="n">
        <v>96.3</v>
      </c>
      <c r="G260" t="n">
        <v>0</v>
      </c>
      <c r="H260" t="n">
        <v>100</v>
      </c>
    </row>
    <row r="261">
      <c r="A261" t="n">
        <v>259</v>
      </c>
      <c r="B261" t="n">
        <v>2967.7</v>
      </c>
      <c r="C261" t="n">
        <v>344.8</v>
      </c>
      <c r="D261" t="n">
        <v>21</v>
      </c>
      <c r="E261" t="n">
        <v>16</v>
      </c>
      <c r="F261" t="n">
        <v>97.90000000000001</v>
      </c>
      <c r="G261" t="n">
        <v>0</v>
      </c>
      <c r="H261" t="n">
        <v>100</v>
      </c>
    </row>
    <row r="262">
      <c r="A262" t="n">
        <v>260</v>
      </c>
      <c r="B262" t="n">
        <v>539.1</v>
      </c>
      <c r="C262" t="n">
        <v>319.8</v>
      </c>
      <c r="D262" t="n">
        <v>19</v>
      </c>
      <c r="E262" t="n">
        <v>17</v>
      </c>
      <c r="F262" t="n">
        <v>95.90000000000001</v>
      </c>
      <c r="G262" t="n">
        <v>0</v>
      </c>
      <c r="H262" t="n">
        <v>100</v>
      </c>
    </row>
    <row r="263">
      <c r="A263" t="n">
        <v>261</v>
      </c>
      <c r="B263" t="n">
        <v>1794.5</v>
      </c>
      <c r="C263" t="n">
        <v>287.2</v>
      </c>
      <c r="D263" t="n">
        <v>18</v>
      </c>
      <c r="E263" t="n">
        <v>17</v>
      </c>
      <c r="F263" t="n">
        <v>95.90000000000001</v>
      </c>
      <c r="G263" t="n">
        <v>0</v>
      </c>
      <c r="H263" t="n">
        <v>100</v>
      </c>
    </row>
    <row r="264">
      <c r="A264" t="n">
        <v>262</v>
      </c>
      <c r="B264" t="n">
        <v>2468.3</v>
      </c>
      <c r="C264" t="n">
        <v>265.8</v>
      </c>
      <c r="D264" t="n">
        <v>16</v>
      </c>
      <c r="E264" t="n">
        <v>21</v>
      </c>
      <c r="F264" t="n">
        <v>98.59999999999999</v>
      </c>
      <c r="G264" t="n">
        <v>0</v>
      </c>
      <c r="H264" t="n">
        <v>100</v>
      </c>
    </row>
    <row r="265">
      <c r="A265" t="n">
        <v>263</v>
      </c>
      <c r="B265" t="n">
        <v>758.8</v>
      </c>
      <c r="C265" t="n">
        <v>254.6</v>
      </c>
      <c r="D265" t="n">
        <v>16</v>
      </c>
      <c r="E265" t="n">
        <v>18</v>
      </c>
      <c r="F265" t="n">
        <v>98.90000000000001</v>
      </c>
      <c r="G265" t="n">
        <v>0</v>
      </c>
      <c r="H265" t="n">
        <v>100</v>
      </c>
    </row>
    <row r="266">
      <c r="A266" t="n">
        <v>264</v>
      </c>
      <c r="B266" t="n">
        <v>1402.4</v>
      </c>
      <c r="C266" t="n">
        <v>267.1</v>
      </c>
      <c r="D266" t="n">
        <v>16</v>
      </c>
      <c r="E266" t="n">
        <v>18</v>
      </c>
      <c r="F266" t="n">
        <v>91.09999999999999</v>
      </c>
      <c r="G266" t="n">
        <v>0</v>
      </c>
      <c r="H266" t="n">
        <v>100</v>
      </c>
    </row>
    <row r="267">
      <c r="A267" t="n">
        <v>265</v>
      </c>
      <c r="B267" t="n">
        <v>3001.2</v>
      </c>
      <c r="C267" t="n">
        <v>300</v>
      </c>
      <c r="D267" t="n">
        <v>20</v>
      </c>
      <c r="E267" t="n">
        <v>16</v>
      </c>
      <c r="F267" t="n">
        <v>97.5</v>
      </c>
      <c r="G267" t="n">
        <v>0</v>
      </c>
      <c r="H267" t="n">
        <v>100</v>
      </c>
    </row>
    <row r="268">
      <c r="A268" t="n">
        <v>266</v>
      </c>
      <c r="B268" t="n">
        <v>266.1</v>
      </c>
      <c r="C268" t="n">
        <v>317.5</v>
      </c>
      <c r="D268" t="n">
        <v>19</v>
      </c>
      <c r="E268" t="n">
        <v>15</v>
      </c>
      <c r="F268" t="n">
        <v>95.7</v>
      </c>
      <c r="G268" t="n">
        <v>0</v>
      </c>
      <c r="H268" t="n">
        <v>100</v>
      </c>
    </row>
    <row r="269">
      <c r="A269" t="n">
        <v>267</v>
      </c>
      <c r="B269" t="n">
        <v>1649.2</v>
      </c>
      <c r="C269" t="n">
        <v>299.3</v>
      </c>
      <c r="D269" t="n">
        <v>17</v>
      </c>
      <c r="E269" t="n">
        <v>16</v>
      </c>
      <c r="F269" t="n">
        <v>98.2</v>
      </c>
      <c r="G269" t="n">
        <v>0</v>
      </c>
      <c r="H269" t="n">
        <v>100</v>
      </c>
    </row>
    <row r="270">
      <c r="A270" t="n">
        <v>268</v>
      </c>
      <c r="B270" t="n">
        <v>2322.6</v>
      </c>
      <c r="C270" t="n">
        <v>284.4</v>
      </c>
      <c r="D270" t="n">
        <v>16</v>
      </c>
      <c r="E270" t="n">
        <v>15</v>
      </c>
      <c r="F270" t="n">
        <v>85.59999999999999</v>
      </c>
      <c r="G270" t="n">
        <v>0</v>
      </c>
      <c r="H270" t="n">
        <v>100</v>
      </c>
    </row>
    <row r="271">
      <c r="A271" t="n">
        <v>269</v>
      </c>
      <c r="B271" t="n">
        <v>0</v>
      </c>
      <c r="C271" t="n">
        <v>252.2</v>
      </c>
      <c r="D271" t="n">
        <v>15</v>
      </c>
      <c r="E271" t="n">
        <v>15</v>
      </c>
      <c r="F271" t="n">
        <v>85.8</v>
      </c>
      <c r="G271" t="n">
        <v>0</v>
      </c>
      <c r="H271" t="n">
        <v>100</v>
      </c>
    </row>
    <row r="272">
      <c r="A272" t="n">
        <v>270</v>
      </c>
      <c r="B272" t="n">
        <v>3444.1</v>
      </c>
      <c r="C272" t="n">
        <v>235.7</v>
      </c>
      <c r="D272" t="n">
        <v>16</v>
      </c>
      <c r="E272" t="n">
        <v>19</v>
      </c>
      <c r="F272" t="n">
        <v>97.90000000000001</v>
      </c>
      <c r="G272" t="n">
        <v>0</v>
      </c>
      <c r="H272" t="n">
        <v>100</v>
      </c>
    </row>
    <row r="273">
      <c r="A273" t="n">
        <v>271</v>
      </c>
      <c r="B273" t="n">
        <v>1690</v>
      </c>
      <c r="C273" t="n">
        <v>264.6</v>
      </c>
      <c r="D273" t="n">
        <v>15</v>
      </c>
      <c r="E273" t="n">
        <v>18</v>
      </c>
      <c r="F273" t="n">
        <v>98.2</v>
      </c>
      <c r="G273" t="n">
        <v>0</v>
      </c>
      <c r="H273" t="n">
        <v>100</v>
      </c>
    </row>
    <row r="274">
      <c r="A274" t="n">
        <v>272</v>
      </c>
      <c r="B274" t="n">
        <v>0</v>
      </c>
      <c r="C274" t="n">
        <v>225.5</v>
      </c>
      <c r="D274" t="n">
        <v>13</v>
      </c>
      <c r="E274" t="n">
        <v>18</v>
      </c>
      <c r="F274" t="n">
        <v>96.3</v>
      </c>
      <c r="G274" t="n">
        <v>0</v>
      </c>
      <c r="H274" t="n">
        <v>100</v>
      </c>
    </row>
    <row r="275">
      <c r="A275" t="n">
        <v>273</v>
      </c>
      <c r="B275" t="n">
        <v>3402.7</v>
      </c>
      <c r="C275" t="n">
        <v>237.7</v>
      </c>
      <c r="D275" t="n">
        <v>18</v>
      </c>
      <c r="E275" t="n">
        <v>20</v>
      </c>
      <c r="F275" t="n">
        <v>98.2</v>
      </c>
      <c r="G275" t="n">
        <v>0</v>
      </c>
      <c r="H275" t="n">
        <v>100</v>
      </c>
    </row>
    <row r="276">
      <c r="A276" t="n">
        <v>274</v>
      </c>
      <c r="B276" t="n">
        <v>1767.8</v>
      </c>
      <c r="C276" t="n">
        <v>286.8</v>
      </c>
      <c r="D276" t="n">
        <v>18</v>
      </c>
      <c r="E276" t="n">
        <v>22</v>
      </c>
      <c r="F276" t="n">
        <v>99.3</v>
      </c>
      <c r="G276" t="n">
        <v>0</v>
      </c>
      <c r="H276" t="n">
        <v>100</v>
      </c>
    </row>
    <row r="277">
      <c r="A277" t="n">
        <v>275</v>
      </c>
      <c r="B277" t="n">
        <v>0</v>
      </c>
      <c r="C277" t="n">
        <v>279</v>
      </c>
      <c r="D277" t="n">
        <v>16</v>
      </c>
      <c r="E277" t="n">
        <v>23</v>
      </c>
      <c r="F277" t="n">
        <v>92.90000000000001</v>
      </c>
      <c r="G277" t="n">
        <v>0</v>
      </c>
      <c r="H277" t="n">
        <v>100</v>
      </c>
    </row>
    <row r="278">
      <c r="A278" t="n">
        <v>276</v>
      </c>
      <c r="B278" t="n">
        <v>2724.9</v>
      </c>
      <c r="C278" t="n">
        <v>299.3</v>
      </c>
      <c r="D278" t="n">
        <v>22</v>
      </c>
      <c r="E278" t="n">
        <v>17</v>
      </c>
      <c r="F278" t="n">
        <v>99.5</v>
      </c>
      <c r="G278" t="n">
        <v>0</v>
      </c>
      <c r="H278" t="n">
        <v>100</v>
      </c>
    </row>
    <row r="279">
      <c r="A279" t="n">
        <v>277</v>
      </c>
      <c r="B279" t="n">
        <v>1503.4</v>
      </c>
      <c r="C279" t="n">
        <v>349</v>
      </c>
      <c r="D279" t="n">
        <v>21</v>
      </c>
      <c r="E279" t="n">
        <v>19</v>
      </c>
      <c r="F279" t="n">
        <v>93.09999999999999</v>
      </c>
      <c r="G279" t="n">
        <v>0</v>
      </c>
      <c r="H279" t="n">
        <v>100</v>
      </c>
    </row>
    <row r="280">
      <c r="A280" t="n">
        <v>278</v>
      </c>
      <c r="B280" t="n">
        <v>431</v>
      </c>
      <c r="C280" t="n">
        <v>329.7</v>
      </c>
      <c r="D280" t="n">
        <v>20</v>
      </c>
      <c r="E280" t="n">
        <v>20</v>
      </c>
      <c r="F280" t="n">
        <v>98.2</v>
      </c>
      <c r="G280" t="n">
        <v>0</v>
      </c>
      <c r="H280" t="n">
        <v>100</v>
      </c>
    </row>
    <row r="281">
      <c r="A281" t="n">
        <v>279</v>
      </c>
      <c r="B281" t="n">
        <v>2886.4</v>
      </c>
      <c r="C281" t="n">
        <v>314.1</v>
      </c>
      <c r="D281" t="n">
        <v>14</v>
      </c>
      <c r="E281" t="n">
        <v>22</v>
      </c>
      <c r="F281" t="n">
        <v>87.2</v>
      </c>
      <c r="G281" t="n">
        <v>0</v>
      </c>
      <c r="H281" t="n">
        <v>100</v>
      </c>
    </row>
    <row r="282">
      <c r="A282" t="n">
        <v>280</v>
      </c>
      <c r="B282" t="n">
        <v>2031.2</v>
      </c>
      <c r="C282" t="n">
        <v>273.9</v>
      </c>
      <c r="D282" t="n">
        <v>18</v>
      </c>
      <c r="E282" t="n">
        <v>21</v>
      </c>
      <c r="F282" t="n">
        <v>97.7</v>
      </c>
      <c r="G282" t="n">
        <v>0</v>
      </c>
      <c r="H282" t="n">
        <v>100</v>
      </c>
    </row>
    <row r="283">
      <c r="A283" t="n">
        <v>281</v>
      </c>
      <c r="B283" t="n">
        <v>794.4</v>
      </c>
      <c r="C283" t="n">
        <v>300.7</v>
      </c>
      <c r="D283" t="n">
        <v>18</v>
      </c>
      <c r="E283" t="n">
        <v>21</v>
      </c>
      <c r="F283" t="n">
        <v>94.09999999999999</v>
      </c>
      <c r="G283" t="n">
        <v>0</v>
      </c>
      <c r="H283" t="n">
        <v>100</v>
      </c>
    </row>
    <row r="284">
      <c r="A284" t="n">
        <v>282</v>
      </c>
      <c r="B284" t="n">
        <v>2615</v>
      </c>
      <c r="C284" t="n">
        <v>285.6</v>
      </c>
      <c r="D284" t="n">
        <v>20</v>
      </c>
      <c r="E284" t="n">
        <v>10</v>
      </c>
      <c r="F284" t="n">
        <v>97.90000000000001</v>
      </c>
      <c r="G284" t="n">
        <v>0</v>
      </c>
      <c r="H284" t="n">
        <v>100</v>
      </c>
    </row>
    <row r="285">
      <c r="A285" t="n">
        <v>283</v>
      </c>
      <c r="B285" t="n">
        <v>1573.2</v>
      </c>
      <c r="C285" t="n">
        <v>328.3</v>
      </c>
      <c r="D285" t="n">
        <v>19</v>
      </c>
      <c r="E285" t="n">
        <v>19</v>
      </c>
      <c r="F285" t="n">
        <v>95.2</v>
      </c>
      <c r="G285" t="n">
        <v>0</v>
      </c>
      <c r="H285" t="n">
        <v>100</v>
      </c>
    </row>
    <row r="286">
      <c r="A286" t="n">
        <v>284</v>
      </c>
      <c r="B286" t="n">
        <v>671.7</v>
      </c>
      <c r="C286" t="n">
        <v>302.4</v>
      </c>
      <c r="D286" t="n">
        <v>18</v>
      </c>
      <c r="E286" t="n">
        <v>19</v>
      </c>
      <c r="F286" t="n">
        <v>95.2</v>
      </c>
      <c r="G286" t="n">
        <v>0</v>
      </c>
      <c r="H286" t="n">
        <v>100</v>
      </c>
    </row>
    <row r="287">
      <c r="A287" t="n">
        <v>285</v>
      </c>
      <c r="B287" t="n">
        <v>483.8</v>
      </c>
      <c r="C287" t="n">
        <v>277.4</v>
      </c>
      <c r="D287" t="n">
        <v>16</v>
      </c>
      <c r="E287" t="n">
        <v>20</v>
      </c>
      <c r="F287" t="n">
        <v>91.09999999999999</v>
      </c>
      <c r="G287" t="n">
        <v>0</v>
      </c>
      <c r="H287" t="n">
        <v>100</v>
      </c>
    </row>
    <row r="288">
      <c r="A288" t="n">
        <v>286</v>
      </c>
      <c r="B288" t="n">
        <v>3783.3</v>
      </c>
      <c r="C288" t="n">
        <v>271.7</v>
      </c>
      <c r="D288" t="n">
        <v>16</v>
      </c>
      <c r="E288" t="n">
        <v>18</v>
      </c>
      <c r="F288" t="n">
        <v>95.7</v>
      </c>
      <c r="G288" t="n">
        <v>0</v>
      </c>
      <c r="H288" t="n">
        <v>100</v>
      </c>
    </row>
    <row r="289">
      <c r="A289" t="n">
        <v>287</v>
      </c>
      <c r="B289" t="n">
        <v>631.3</v>
      </c>
      <c r="C289" t="n">
        <v>294.1</v>
      </c>
      <c r="D289" t="n">
        <v>18</v>
      </c>
      <c r="E289" t="n">
        <v>18</v>
      </c>
      <c r="F289" t="n">
        <v>98.40000000000001</v>
      </c>
      <c r="G289" t="n">
        <v>0</v>
      </c>
      <c r="H289" t="n">
        <v>100</v>
      </c>
    </row>
    <row r="290">
      <c r="A290" t="n">
        <v>288</v>
      </c>
      <c r="B290" t="n">
        <v>1534.5</v>
      </c>
      <c r="C290" t="n">
        <v>276</v>
      </c>
      <c r="D290" t="n">
        <v>17</v>
      </c>
      <c r="E290" t="n">
        <v>19</v>
      </c>
      <c r="F290" t="n">
        <v>95.2</v>
      </c>
      <c r="G290" t="n">
        <v>0</v>
      </c>
      <c r="H290" t="n">
        <v>100</v>
      </c>
    </row>
    <row r="291">
      <c r="A291" t="n">
        <v>289</v>
      </c>
      <c r="B291" t="n">
        <v>2481.5</v>
      </c>
      <c r="C291" t="n">
        <v>282.9</v>
      </c>
      <c r="D291" t="n">
        <v>18</v>
      </c>
      <c r="E291" t="n">
        <v>20</v>
      </c>
      <c r="F291" t="n">
        <v>99.3</v>
      </c>
      <c r="G291" t="n">
        <v>0</v>
      </c>
      <c r="H291" t="n">
        <v>100</v>
      </c>
    </row>
    <row r="292">
      <c r="A292" t="n">
        <v>290</v>
      </c>
      <c r="B292" t="n">
        <v>1104.9</v>
      </c>
      <c r="C292" t="n">
        <v>276.9</v>
      </c>
      <c r="D292" t="n">
        <v>16</v>
      </c>
      <c r="E292" t="n">
        <v>22</v>
      </c>
      <c r="F292" t="n">
        <v>93.8</v>
      </c>
      <c r="G292" t="n">
        <v>0</v>
      </c>
      <c r="H292" t="n">
        <v>100</v>
      </c>
    </row>
    <row r="293">
      <c r="A293" t="n">
        <v>291</v>
      </c>
      <c r="B293" t="n">
        <v>1648.9</v>
      </c>
      <c r="C293" t="n">
        <v>279.6</v>
      </c>
      <c r="D293" t="n">
        <v>18</v>
      </c>
      <c r="E293" t="n">
        <v>20</v>
      </c>
      <c r="F293" t="n">
        <v>94.09999999999999</v>
      </c>
      <c r="G293" t="n">
        <v>0</v>
      </c>
      <c r="H293" t="n">
        <v>100</v>
      </c>
    </row>
    <row r="294">
      <c r="A294" t="n">
        <v>292</v>
      </c>
      <c r="B294" t="n">
        <v>2611.8</v>
      </c>
      <c r="C294" t="n">
        <v>307.8</v>
      </c>
      <c r="D294" t="n">
        <v>19</v>
      </c>
      <c r="E294" t="n">
        <v>18</v>
      </c>
      <c r="F294" t="n">
        <v>97.7</v>
      </c>
      <c r="G294" t="n">
        <v>0</v>
      </c>
      <c r="H294" t="n">
        <v>100</v>
      </c>
    </row>
    <row r="295">
      <c r="A295" t="n">
        <v>293</v>
      </c>
      <c r="B295" t="n">
        <v>648.2</v>
      </c>
      <c r="C295" t="n">
        <v>302.5</v>
      </c>
      <c r="D295" t="n">
        <v>18</v>
      </c>
      <c r="E295" t="n">
        <v>17</v>
      </c>
      <c r="F295" t="n">
        <v>93.8</v>
      </c>
      <c r="G295" t="n">
        <v>0</v>
      </c>
      <c r="H295" t="n">
        <v>100</v>
      </c>
    </row>
    <row r="296">
      <c r="A296" t="n">
        <v>294</v>
      </c>
      <c r="B296" t="n">
        <v>2479.4</v>
      </c>
      <c r="C296" t="n">
        <v>297.6</v>
      </c>
      <c r="D296" t="n">
        <v>18</v>
      </c>
      <c r="E296" t="n">
        <v>20</v>
      </c>
      <c r="F296" t="n">
        <v>90.8</v>
      </c>
      <c r="G296" t="n">
        <v>0</v>
      </c>
      <c r="H296" t="n">
        <v>100</v>
      </c>
    </row>
    <row r="297">
      <c r="A297" t="n">
        <v>295</v>
      </c>
      <c r="B297" t="n">
        <v>1993.7</v>
      </c>
      <c r="C297" t="n">
        <v>283.4</v>
      </c>
      <c r="D297" t="n">
        <v>18</v>
      </c>
      <c r="E297" t="n">
        <v>17</v>
      </c>
      <c r="F297" t="n">
        <v>99.5</v>
      </c>
      <c r="G297" t="n">
        <v>0</v>
      </c>
      <c r="H297" t="n">
        <v>100</v>
      </c>
    </row>
    <row r="298">
      <c r="A298" t="n">
        <v>296</v>
      </c>
      <c r="B298" t="n">
        <v>533.9</v>
      </c>
      <c r="C298" t="n">
        <v>269.6</v>
      </c>
      <c r="D298" t="n">
        <v>16</v>
      </c>
      <c r="E298" t="n">
        <v>19</v>
      </c>
      <c r="F298" t="n">
        <v>97.5</v>
      </c>
      <c r="G298" t="n">
        <v>0</v>
      </c>
      <c r="H298" t="n">
        <v>100</v>
      </c>
    </row>
    <row r="299">
      <c r="A299" t="n">
        <v>297</v>
      </c>
      <c r="B299" t="n">
        <v>1801.4</v>
      </c>
      <c r="C299" t="n">
        <v>253.1</v>
      </c>
      <c r="D299" t="n">
        <v>16</v>
      </c>
      <c r="E299" t="n">
        <v>19</v>
      </c>
      <c r="F299" t="n">
        <v>95.40000000000001</v>
      </c>
      <c r="G299" t="n">
        <v>0</v>
      </c>
      <c r="H299" t="n">
        <v>100</v>
      </c>
    </row>
    <row r="300">
      <c r="A300" t="n">
        <v>298</v>
      </c>
      <c r="B300" t="n">
        <v>2084.7</v>
      </c>
      <c r="C300" t="n">
        <v>278.2</v>
      </c>
      <c r="D300" t="n">
        <v>18</v>
      </c>
      <c r="E300" t="n">
        <v>17</v>
      </c>
      <c r="F300" t="n">
        <v>98.90000000000001</v>
      </c>
      <c r="G300" t="n">
        <v>0</v>
      </c>
      <c r="H300" t="n">
        <v>100</v>
      </c>
    </row>
    <row r="301">
      <c r="A301" t="n">
        <v>299</v>
      </c>
      <c r="B301" t="n">
        <v>1184.5</v>
      </c>
      <c r="C301" t="n">
        <v>294.4</v>
      </c>
      <c r="D301" t="n">
        <v>18</v>
      </c>
      <c r="E301" t="n">
        <v>21</v>
      </c>
      <c r="F301" t="n">
        <v>98.2</v>
      </c>
      <c r="G301" t="n">
        <v>0</v>
      </c>
      <c r="H301" t="n">
        <v>100</v>
      </c>
    </row>
    <row r="302">
      <c r="A302" t="n">
        <v>300</v>
      </c>
      <c r="B302" t="n">
        <v>2142.7</v>
      </c>
      <c r="C302" t="n">
        <v>299.8</v>
      </c>
      <c r="D302" t="n">
        <v>18</v>
      </c>
      <c r="E302" t="n">
        <v>19</v>
      </c>
      <c r="F302" t="n">
        <v>99.09999999999999</v>
      </c>
      <c r="G302" t="n">
        <v>0</v>
      </c>
      <c r="H302" t="n">
        <v>100</v>
      </c>
    </row>
    <row r="303">
      <c r="A303" t="n">
        <v>301</v>
      </c>
      <c r="B303" t="n">
        <v>858</v>
      </c>
      <c r="C303" t="n">
        <v>320</v>
      </c>
      <c r="D303" t="n">
        <v>20</v>
      </c>
      <c r="E303" t="n">
        <v>17</v>
      </c>
      <c r="F303" t="n">
        <v>97</v>
      </c>
      <c r="G303" t="n">
        <v>0</v>
      </c>
      <c r="H303" t="n">
        <v>100</v>
      </c>
    </row>
    <row r="304">
      <c r="A304" t="n">
        <v>302</v>
      </c>
      <c r="B304" t="n">
        <v>1923.5</v>
      </c>
      <c r="C304" t="n">
        <v>307.8</v>
      </c>
      <c r="D304" t="n">
        <v>18</v>
      </c>
      <c r="E304" t="n">
        <v>15</v>
      </c>
      <c r="F304" t="n">
        <v>99.8</v>
      </c>
      <c r="G304" t="n">
        <v>0</v>
      </c>
      <c r="H304" t="n">
        <v>100</v>
      </c>
    </row>
    <row r="305">
      <c r="A305" t="n">
        <v>303</v>
      </c>
      <c r="B305" t="n">
        <v>2313.4</v>
      </c>
      <c r="C305" t="n">
        <v>289.4</v>
      </c>
      <c r="D305" t="n">
        <v>18</v>
      </c>
      <c r="E305" t="n">
        <v>20</v>
      </c>
      <c r="F305" t="n">
        <v>98.90000000000001</v>
      </c>
      <c r="G305" t="n">
        <v>0</v>
      </c>
      <c r="H305" t="n">
        <v>100</v>
      </c>
    </row>
    <row r="306">
      <c r="A306" t="n">
        <v>304</v>
      </c>
      <c r="B306" t="n">
        <v>1182.3</v>
      </c>
      <c r="C306" t="n">
        <v>272.7</v>
      </c>
      <c r="D306" t="n">
        <v>16</v>
      </c>
      <c r="E306" t="n">
        <v>22</v>
      </c>
      <c r="F306" t="n">
        <v>95.40000000000001</v>
      </c>
      <c r="G306" t="n">
        <v>0</v>
      </c>
      <c r="H306" t="n">
        <v>100</v>
      </c>
    </row>
    <row r="307">
      <c r="A307" t="n">
        <v>305</v>
      </c>
      <c r="B307" t="n">
        <v>1597</v>
      </c>
      <c r="C307" t="n">
        <v>251.2</v>
      </c>
      <c r="D307" t="n">
        <v>14</v>
      </c>
      <c r="E307" t="n">
        <v>26</v>
      </c>
      <c r="F307" t="n">
        <v>89.90000000000001</v>
      </c>
      <c r="G307" t="n">
        <v>0</v>
      </c>
      <c r="H307" t="n">
        <v>100</v>
      </c>
    </row>
    <row r="308">
      <c r="A308" t="n">
        <v>306</v>
      </c>
      <c r="B308" t="n">
        <v>2467.5</v>
      </c>
      <c r="C308" t="n">
        <v>277</v>
      </c>
      <c r="D308" t="n">
        <v>18</v>
      </c>
      <c r="E308" t="n">
        <v>21</v>
      </c>
      <c r="F308" t="n">
        <v>94.09999999999999</v>
      </c>
      <c r="G308" t="n">
        <v>0</v>
      </c>
      <c r="H308" t="n">
        <v>100</v>
      </c>
    </row>
    <row r="309">
      <c r="A309" t="n">
        <v>307</v>
      </c>
      <c r="B309" t="n">
        <v>1039.5</v>
      </c>
      <c r="C309" t="n">
        <v>307.1</v>
      </c>
      <c r="D309" t="n">
        <v>19</v>
      </c>
      <c r="E309" t="n">
        <v>21</v>
      </c>
      <c r="F309" t="n">
        <v>94.3</v>
      </c>
      <c r="G309" t="n">
        <v>0</v>
      </c>
      <c r="H309" t="n">
        <v>100</v>
      </c>
    </row>
    <row r="310">
      <c r="A310" t="n">
        <v>308</v>
      </c>
      <c r="B310" t="n">
        <v>1411.7</v>
      </c>
      <c r="C310" t="n">
        <v>331.4</v>
      </c>
      <c r="D310" t="n">
        <v>22</v>
      </c>
      <c r="E310" t="n">
        <v>17</v>
      </c>
      <c r="F310" t="n">
        <v>98.40000000000001</v>
      </c>
      <c r="G310" t="n">
        <v>0</v>
      </c>
      <c r="H310" t="n">
        <v>100</v>
      </c>
    </row>
    <row r="311">
      <c r="A311" t="n">
        <v>309</v>
      </c>
      <c r="B311" t="n">
        <v>1188.6</v>
      </c>
      <c r="C311" t="n">
        <v>325.4</v>
      </c>
      <c r="D311" t="n">
        <v>18</v>
      </c>
      <c r="E311" t="n">
        <v>20</v>
      </c>
      <c r="F311" t="n">
        <v>94.7</v>
      </c>
      <c r="G311" t="n">
        <v>0</v>
      </c>
      <c r="H311" t="n">
        <v>100</v>
      </c>
    </row>
    <row r="312">
      <c r="A312" t="n">
        <v>310</v>
      </c>
      <c r="B312" t="n">
        <v>2084.6</v>
      </c>
      <c r="C312" t="n">
        <v>309.2</v>
      </c>
      <c r="D312" t="n">
        <v>18</v>
      </c>
      <c r="E312" t="n">
        <v>18</v>
      </c>
      <c r="F312" t="n">
        <v>99.5</v>
      </c>
      <c r="G312" t="n">
        <v>0</v>
      </c>
      <c r="H312" t="n">
        <v>100</v>
      </c>
    </row>
    <row r="313">
      <c r="A313" t="n">
        <v>311</v>
      </c>
      <c r="B313" t="n">
        <v>2271.4</v>
      </c>
      <c r="C313" t="n">
        <v>263.3</v>
      </c>
      <c r="D313" t="n">
        <v>16</v>
      </c>
      <c r="E313" t="n">
        <v>20</v>
      </c>
      <c r="F313" t="n">
        <v>97.3</v>
      </c>
      <c r="G313" t="n">
        <v>0</v>
      </c>
      <c r="H313" t="n">
        <v>100</v>
      </c>
    </row>
    <row r="314">
      <c r="A314" t="n">
        <v>312</v>
      </c>
      <c r="B314" t="n">
        <v>602.9</v>
      </c>
      <c r="C314" t="n">
        <v>282.2</v>
      </c>
      <c r="D314" t="n">
        <v>18</v>
      </c>
      <c r="E314" t="n">
        <v>19</v>
      </c>
      <c r="F314" t="n">
        <v>96.8</v>
      </c>
      <c r="G314" t="n">
        <v>0</v>
      </c>
      <c r="H314" t="n">
        <v>100</v>
      </c>
    </row>
    <row r="315">
      <c r="A315" t="n">
        <v>313</v>
      </c>
      <c r="B315" t="n">
        <v>2315.1</v>
      </c>
      <c r="C315" t="n">
        <v>285.9</v>
      </c>
      <c r="D315" t="n">
        <v>18</v>
      </c>
      <c r="E315" t="n">
        <v>19</v>
      </c>
      <c r="F315" t="n">
        <v>99.8</v>
      </c>
      <c r="G315" t="n">
        <v>0</v>
      </c>
      <c r="H315" t="n">
        <v>100</v>
      </c>
    </row>
    <row r="316">
      <c r="A316" t="n">
        <v>314</v>
      </c>
      <c r="B316" t="n">
        <v>1298.5</v>
      </c>
      <c r="C316" t="n">
        <v>297</v>
      </c>
      <c r="D316" t="n">
        <v>19</v>
      </c>
      <c r="E316" t="n">
        <v>20</v>
      </c>
      <c r="F316" t="n">
        <v>97.3</v>
      </c>
      <c r="G316" t="n">
        <v>0</v>
      </c>
      <c r="H316" t="n">
        <v>100</v>
      </c>
    </row>
    <row r="317">
      <c r="A317" t="n">
        <v>315</v>
      </c>
      <c r="B317" t="n">
        <v>1675.6</v>
      </c>
      <c r="C317" t="n">
        <v>303.4</v>
      </c>
      <c r="D317" t="n">
        <v>17</v>
      </c>
      <c r="E317" t="n">
        <v>23</v>
      </c>
      <c r="F317" t="n">
        <v>95.7</v>
      </c>
      <c r="G317" t="n">
        <v>0</v>
      </c>
      <c r="H317" t="n">
        <v>100</v>
      </c>
    </row>
    <row r="318">
      <c r="A318" t="n">
        <v>316</v>
      </c>
      <c r="B318" t="n">
        <v>1321.5</v>
      </c>
      <c r="C318" t="n">
        <v>311.3</v>
      </c>
      <c r="D318" t="n">
        <v>20</v>
      </c>
      <c r="E318" t="n">
        <v>20</v>
      </c>
      <c r="F318" t="n">
        <v>99.5</v>
      </c>
      <c r="G318" t="n">
        <v>0</v>
      </c>
      <c r="H318" t="n">
        <v>100</v>
      </c>
    </row>
    <row r="319">
      <c r="A319" t="n">
        <v>317</v>
      </c>
      <c r="B319" t="n">
        <v>1999.7</v>
      </c>
      <c r="C319" t="n">
        <v>317.2</v>
      </c>
      <c r="D319" t="n">
        <v>17</v>
      </c>
      <c r="E319" t="n">
        <v>23</v>
      </c>
      <c r="F319" t="n">
        <v>94.5</v>
      </c>
      <c r="G319" t="n">
        <v>0</v>
      </c>
      <c r="H319" t="n">
        <v>100</v>
      </c>
    </row>
    <row r="320">
      <c r="A320" t="n">
        <v>318</v>
      </c>
      <c r="B320" t="n">
        <v>1981.5</v>
      </c>
      <c r="C320" t="n">
        <v>307.5</v>
      </c>
      <c r="D320" t="n">
        <v>20</v>
      </c>
      <c r="E320" t="n">
        <v>20</v>
      </c>
      <c r="F320" t="n">
        <v>99.3</v>
      </c>
      <c r="G320" t="n">
        <v>0</v>
      </c>
      <c r="H320" t="n">
        <v>100</v>
      </c>
    </row>
    <row r="321">
      <c r="A321" t="n">
        <v>319</v>
      </c>
      <c r="B321" t="n">
        <v>441.9</v>
      </c>
      <c r="C321" t="n">
        <v>296.7</v>
      </c>
      <c r="D321" t="n">
        <v>18</v>
      </c>
      <c r="E321" t="n">
        <v>22</v>
      </c>
      <c r="F321" t="n">
        <v>96.59999999999999</v>
      </c>
      <c r="G321" t="n">
        <v>0</v>
      </c>
      <c r="H321" t="n">
        <v>100</v>
      </c>
    </row>
    <row r="322">
      <c r="A322" t="n">
        <v>320</v>
      </c>
      <c r="B322" t="n">
        <v>2355.1</v>
      </c>
      <c r="C322" t="n">
        <v>298.1</v>
      </c>
      <c r="D322" t="n">
        <v>21</v>
      </c>
      <c r="E322" t="n">
        <v>19</v>
      </c>
      <c r="F322" t="n">
        <v>97.7</v>
      </c>
      <c r="G322" t="n">
        <v>0</v>
      </c>
      <c r="H322" t="n">
        <v>100</v>
      </c>
    </row>
    <row r="323">
      <c r="A323" t="n">
        <v>321</v>
      </c>
      <c r="B323" t="n">
        <v>2318.1</v>
      </c>
      <c r="C323" t="n">
        <v>336.1</v>
      </c>
      <c r="D323" t="n">
        <v>19</v>
      </c>
      <c r="E323" t="n">
        <v>21</v>
      </c>
      <c r="F323" t="n">
        <v>95.2</v>
      </c>
      <c r="G323" t="n">
        <v>0</v>
      </c>
      <c r="H323" t="n">
        <v>100</v>
      </c>
    </row>
    <row r="324">
      <c r="A324" t="n">
        <v>322</v>
      </c>
      <c r="B324" t="n">
        <v>248.1</v>
      </c>
      <c r="C324" t="n">
        <v>305.1</v>
      </c>
      <c r="D324" t="n">
        <v>18</v>
      </c>
      <c r="E324" t="n">
        <v>22</v>
      </c>
      <c r="F324" t="n">
        <v>94.09999999999999</v>
      </c>
      <c r="G324" t="n">
        <v>0</v>
      </c>
      <c r="H324" t="n">
        <v>100</v>
      </c>
    </row>
    <row r="325">
      <c r="A325" t="n">
        <v>323</v>
      </c>
      <c r="B325" t="n">
        <v>2624.4</v>
      </c>
      <c r="C325" t="n">
        <v>292.4</v>
      </c>
      <c r="D325" t="n">
        <v>17</v>
      </c>
      <c r="E325" t="n">
        <v>23</v>
      </c>
      <c r="F325" t="n">
        <v>91.3</v>
      </c>
      <c r="G325" t="n">
        <v>0</v>
      </c>
      <c r="H325" t="n">
        <v>100</v>
      </c>
    </row>
    <row r="326">
      <c r="A326" t="n">
        <v>324</v>
      </c>
      <c r="B326" t="n">
        <v>2022.5</v>
      </c>
      <c r="C326" t="n">
        <v>286.8</v>
      </c>
      <c r="D326" t="n">
        <v>20</v>
      </c>
      <c r="E326" t="n">
        <v>20</v>
      </c>
      <c r="F326" t="n">
        <v>97.5</v>
      </c>
      <c r="G326" t="n">
        <v>0</v>
      </c>
      <c r="H326" t="n">
        <v>100</v>
      </c>
    </row>
    <row r="327">
      <c r="A327" t="n">
        <v>325</v>
      </c>
      <c r="B327" t="n">
        <v>158.8</v>
      </c>
      <c r="C327" t="n">
        <v>332.7</v>
      </c>
      <c r="D327" t="n">
        <v>20</v>
      </c>
      <c r="E327" t="n">
        <v>18</v>
      </c>
      <c r="F327" t="n">
        <v>97.5</v>
      </c>
      <c r="G327" t="n">
        <v>0</v>
      </c>
      <c r="H327" t="n">
        <v>100</v>
      </c>
    </row>
    <row r="328">
      <c r="A328" t="n">
        <v>326</v>
      </c>
      <c r="B328" t="n">
        <v>3013.4</v>
      </c>
      <c r="C328" t="n">
        <v>339.2</v>
      </c>
      <c r="D328" t="n">
        <v>21</v>
      </c>
      <c r="E328" t="n">
        <v>18</v>
      </c>
      <c r="F328" t="n">
        <v>96.3</v>
      </c>
      <c r="G328" t="n">
        <v>0</v>
      </c>
      <c r="H328" t="n">
        <v>100</v>
      </c>
    </row>
    <row r="329">
      <c r="A329" t="n">
        <v>327</v>
      </c>
      <c r="B329" t="n">
        <v>1059.3</v>
      </c>
      <c r="C329" t="n">
        <v>337.1</v>
      </c>
      <c r="D329" t="n">
        <v>17</v>
      </c>
      <c r="E329" t="n">
        <v>19</v>
      </c>
      <c r="F329" t="n">
        <v>87.59999999999999</v>
      </c>
      <c r="G329" t="n">
        <v>0</v>
      </c>
      <c r="H329" t="n">
        <v>100</v>
      </c>
    </row>
    <row r="330">
      <c r="A330" t="n">
        <v>328</v>
      </c>
      <c r="B330" t="n">
        <v>1052.5</v>
      </c>
      <c r="C330" t="n">
        <v>290.6</v>
      </c>
      <c r="D330" t="n">
        <v>16</v>
      </c>
      <c r="E330" t="n">
        <v>17</v>
      </c>
      <c r="F330" t="n">
        <v>98.40000000000001</v>
      </c>
      <c r="G330" t="n">
        <v>0</v>
      </c>
      <c r="H330" t="n">
        <v>100</v>
      </c>
    </row>
    <row r="331">
      <c r="A331" t="n">
        <v>329</v>
      </c>
      <c r="B331" t="n">
        <v>3033.2</v>
      </c>
      <c r="C331" t="n">
        <v>275.7</v>
      </c>
      <c r="D331" t="n">
        <v>18</v>
      </c>
      <c r="E331" t="n">
        <v>19</v>
      </c>
      <c r="F331" t="n">
        <v>99.8</v>
      </c>
      <c r="G331" t="n">
        <v>0</v>
      </c>
      <c r="H331" t="n">
        <v>100</v>
      </c>
    </row>
    <row r="332">
      <c r="A332" t="n">
        <v>330</v>
      </c>
      <c r="B332" t="n">
        <v>1239.9</v>
      </c>
      <c r="C332" t="n">
        <v>271.8</v>
      </c>
      <c r="D332" t="n">
        <v>16</v>
      </c>
      <c r="E332" t="n">
        <v>21</v>
      </c>
      <c r="F332" t="n">
        <v>91.8</v>
      </c>
      <c r="G332" t="n">
        <v>0</v>
      </c>
      <c r="H332" t="n">
        <v>100</v>
      </c>
    </row>
    <row r="333">
      <c r="A333" t="n">
        <v>331</v>
      </c>
      <c r="B333" t="n">
        <v>800.3</v>
      </c>
      <c r="C333" t="n">
        <v>278</v>
      </c>
      <c r="D333" t="n">
        <v>17</v>
      </c>
      <c r="E333" t="n">
        <v>18</v>
      </c>
      <c r="F333" t="n">
        <v>98.40000000000001</v>
      </c>
      <c r="G333" t="n">
        <v>0</v>
      </c>
      <c r="H333" t="n">
        <v>100</v>
      </c>
    </row>
    <row r="334">
      <c r="A334" t="n">
        <v>332</v>
      </c>
      <c r="B334" t="n">
        <v>2381.9</v>
      </c>
      <c r="C334" t="n">
        <v>317.4</v>
      </c>
      <c r="D334" t="n">
        <v>19</v>
      </c>
      <c r="E334" t="n">
        <v>20</v>
      </c>
      <c r="F334" t="n">
        <v>91.8</v>
      </c>
      <c r="G334" t="n">
        <v>0</v>
      </c>
      <c r="H334" t="n">
        <v>100</v>
      </c>
    </row>
    <row r="335">
      <c r="A335" t="n">
        <v>333</v>
      </c>
      <c r="B335" t="n">
        <v>1502.2</v>
      </c>
      <c r="C335" t="n">
        <v>304.5</v>
      </c>
      <c r="D335" t="n">
        <v>18</v>
      </c>
      <c r="E335" t="n">
        <v>20</v>
      </c>
      <c r="F335" t="n">
        <v>95.2</v>
      </c>
      <c r="G335" t="n">
        <v>0</v>
      </c>
      <c r="H335" t="n">
        <v>100</v>
      </c>
    </row>
    <row r="336">
      <c r="A336" t="n">
        <v>334</v>
      </c>
      <c r="B336" t="n">
        <v>825.9</v>
      </c>
      <c r="C336" t="n">
        <v>282.2</v>
      </c>
      <c r="D336" t="n">
        <v>16</v>
      </c>
      <c r="E336" t="n">
        <v>20</v>
      </c>
      <c r="F336" t="n">
        <v>97</v>
      </c>
      <c r="G336" t="n">
        <v>0</v>
      </c>
      <c r="H336" t="n">
        <v>100</v>
      </c>
    </row>
    <row r="337">
      <c r="A337" t="n">
        <v>335</v>
      </c>
      <c r="B337" t="n">
        <v>3135</v>
      </c>
      <c r="C337" t="n">
        <v>293</v>
      </c>
      <c r="D337" t="n">
        <v>19</v>
      </c>
      <c r="E337" t="n">
        <v>19</v>
      </c>
      <c r="F337" t="n">
        <v>96.09999999999999</v>
      </c>
      <c r="G337" t="n">
        <v>0</v>
      </c>
      <c r="H337" t="n">
        <v>100</v>
      </c>
    </row>
    <row r="338">
      <c r="A338" t="n">
        <v>336</v>
      </c>
      <c r="B338" t="n">
        <v>1034</v>
      </c>
      <c r="C338" t="n">
        <v>298.5</v>
      </c>
      <c r="D338" t="n">
        <v>18</v>
      </c>
      <c r="E338" t="n">
        <v>16</v>
      </c>
      <c r="F338" t="n">
        <v>96.09999999999999</v>
      </c>
      <c r="G338" t="n">
        <v>0</v>
      </c>
      <c r="H338" t="n">
        <v>100</v>
      </c>
    </row>
    <row r="339">
      <c r="A339" t="n">
        <v>337</v>
      </c>
      <c r="B339" t="n">
        <v>1653.5</v>
      </c>
      <c r="C339" t="n">
        <v>293.1</v>
      </c>
      <c r="D339" t="n">
        <v>18</v>
      </c>
      <c r="E339" t="n">
        <v>19</v>
      </c>
      <c r="F339" t="n">
        <v>97.5</v>
      </c>
      <c r="G339" t="n">
        <v>0</v>
      </c>
      <c r="H339" t="n">
        <v>100</v>
      </c>
    </row>
    <row r="340">
      <c r="A340" t="n">
        <v>338</v>
      </c>
      <c r="B340" t="n">
        <v>2510.1</v>
      </c>
      <c r="C340" t="n">
        <v>284.2</v>
      </c>
      <c r="D340" t="n">
        <v>18</v>
      </c>
      <c r="E340" t="n">
        <v>17</v>
      </c>
      <c r="F340" t="n">
        <v>100</v>
      </c>
      <c r="G340" t="n">
        <v>0</v>
      </c>
      <c r="H340" t="n">
        <v>100</v>
      </c>
    </row>
    <row r="341">
      <c r="A341" t="n">
        <v>339</v>
      </c>
      <c r="B341" t="n">
        <v>0</v>
      </c>
      <c r="C341" t="n">
        <v>274.2</v>
      </c>
      <c r="D341" t="n">
        <v>17</v>
      </c>
      <c r="E341" t="n">
        <v>22</v>
      </c>
      <c r="F341" t="n">
        <v>95.90000000000001</v>
      </c>
      <c r="G341" t="n">
        <v>0</v>
      </c>
      <c r="H341" t="n">
        <v>100</v>
      </c>
    </row>
    <row r="342">
      <c r="A342" t="n">
        <v>340</v>
      </c>
      <c r="B342" t="n">
        <v>2225.4</v>
      </c>
      <c r="C342" t="n">
        <v>272.9</v>
      </c>
      <c r="D342" t="n">
        <v>17</v>
      </c>
      <c r="E342" t="n">
        <v>21</v>
      </c>
      <c r="F342" t="n">
        <v>93.40000000000001</v>
      </c>
      <c r="G342" t="n">
        <v>0</v>
      </c>
      <c r="H342" t="n">
        <v>100</v>
      </c>
    </row>
    <row r="343">
      <c r="A343" t="n">
        <v>341</v>
      </c>
      <c r="B343" t="n">
        <v>1593.8</v>
      </c>
      <c r="C343" t="n">
        <v>287.3</v>
      </c>
      <c r="D343" t="n">
        <v>18</v>
      </c>
      <c r="E343" t="n">
        <v>20</v>
      </c>
      <c r="F343" t="n">
        <v>95.7</v>
      </c>
      <c r="G343" t="n">
        <v>0</v>
      </c>
      <c r="H343" t="n">
        <v>100</v>
      </c>
    </row>
    <row r="344">
      <c r="A344" t="n">
        <v>342</v>
      </c>
      <c r="B344" t="n">
        <v>1233.6</v>
      </c>
      <c r="C344" t="n">
        <v>285.6</v>
      </c>
      <c r="D344" t="n">
        <v>17</v>
      </c>
      <c r="E344" t="n">
        <v>18</v>
      </c>
      <c r="F344" t="n">
        <v>98.2</v>
      </c>
      <c r="G344" t="n">
        <v>0</v>
      </c>
      <c r="H344" t="n">
        <v>100</v>
      </c>
    </row>
    <row r="345">
      <c r="A345" t="n">
        <v>343</v>
      </c>
      <c r="B345" t="n">
        <v>2433.2</v>
      </c>
      <c r="C345" t="n">
        <v>303</v>
      </c>
      <c r="D345" t="n">
        <v>18</v>
      </c>
      <c r="E345" t="n">
        <v>19</v>
      </c>
      <c r="F345" t="n">
        <v>92</v>
      </c>
      <c r="G345" t="n">
        <v>0</v>
      </c>
      <c r="H345" t="n">
        <v>100</v>
      </c>
    </row>
    <row r="346">
      <c r="A346" t="n">
        <v>344</v>
      </c>
      <c r="B346" t="n">
        <v>1206.5</v>
      </c>
      <c r="C346" t="n">
        <v>306</v>
      </c>
      <c r="D346" t="n">
        <v>19</v>
      </c>
      <c r="E346" t="n">
        <v>17</v>
      </c>
      <c r="F346" t="n">
        <v>97.7</v>
      </c>
      <c r="G346" t="n">
        <v>0</v>
      </c>
      <c r="H346" t="n">
        <v>100</v>
      </c>
    </row>
    <row r="347">
      <c r="A347" t="n">
        <v>345</v>
      </c>
      <c r="B347" t="n">
        <v>1097</v>
      </c>
      <c r="C347" t="n">
        <v>280.2</v>
      </c>
      <c r="D347" t="n">
        <v>15</v>
      </c>
      <c r="E347" t="n">
        <v>16</v>
      </c>
      <c r="F347" t="n">
        <v>95.2</v>
      </c>
      <c r="G347" t="n">
        <v>0</v>
      </c>
      <c r="H347" t="n">
        <v>100</v>
      </c>
    </row>
    <row r="348">
      <c r="A348" t="n">
        <v>346</v>
      </c>
      <c r="B348" t="n">
        <v>2842.2</v>
      </c>
      <c r="C348" t="n">
        <v>270.7</v>
      </c>
      <c r="D348" t="n">
        <v>19</v>
      </c>
      <c r="E348" t="n">
        <v>19</v>
      </c>
      <c r="F348" t="n">
        <v>99.8</v>
      </c>
      <c r="G348" t="n">
        <v>0</v>
      </c>
      <c r="H348" t="n">
        <v>100</v>
      </c>
    </row>
    <row r="349">
      <c r="A349" t="n">
        <v>347</v>
      </c>
      <c r="B349" t="n">
        <v>1716.5</v>
      </c>
      <c r="C349" t="n">
        <v>286</v>
      </c>
      <c r="D349" t="n">
        <v>17</v>
      </c>
      <c r="E349" t="n">
        <v>19</v>
      </c>
      <c r="F349" t="n">
        <v>100</v>
      </c>
      <c r="G349" t="n">
        <v>0</v>
      </c>
      <c r="H349" t="n">
        <v>100</v>
      </c>
    </row>
    <row r="350">
      <c r="A350" t="n">
        <v>348</v>
      </c>
      <c r="B350" t="n">
        <v>0</v>
      </c>
      <c r="C350" t="n">
        <v>261.9</v>
      </c>
      <c r="D350" t="n">
        <v>15</v>
      </c>
      <c r="E350" t="n">
        <v>19</v>
      </c>
      <c r="F350" t="n">
        <v>95.7</v>
      </c>
      <c r="G350" t="n">
        <v>0</v>
      </c>
      <c r="H350" t="n">
        <v>100</v>
      </c>
    </row>
    <row r="351">
      <c r="A351" t="n">
        <v>349</v>
      </c>
      <c r="B351" t="n">
        <v>2835</v>
      </c>
      <c r="C351" t="n">
        <v>281.3</v>
      </c>
      <c r="D351" t="n">
        <v>18</v>
      </c>
      <c r="E351" t="n">
        <v>15</v>
      </c>
      <c r="F351" t="n">
        <v>90.40000000000001</v>
      </c>
      <c r="G351" t="n">
        <v>0</v>
      </c>
      <c r="H351" t="n">
        <v>100</v>
      </c>
    </row>
    <row r="352">
      <c r="A352" t="n">
        <v>350</v>
      </c>
      <c r="B352" t="n">
        <v>1313</v>
      </c>
      <c r="C352" t="n">
        <v>282.5</v>
      </c>
      <c r="D352" t="n">
        <v>17</v>
      </c>
      <c r="E352" t="n">
        <v>18</v>
      </c>
      <c r="F352" t="n">
        <v>93.59999999999999</v>
      </c>
      <c r="G352" t="n">
        <v>0</v>
      </c>
      <c r="H352" t="n">
        <v>100</v>
      </c>
    </row>
    <row r="353">
      <c r="A353" t="n">
        <v>351</v>
      </c>
      <c r="B353" t="n">
        <v>535.1</v>
      </c>
      <c r="C353" t="n">
        <v>283.8</v>
      </c>
      <c r="D353" t="n">
        <v>17</v>
      </c>
      <c r="E353" t="n">
        <v>20</v>
      </c>
      <c r="F353" t="n">
        <v>97</v>
      </c>
      <c r="G353" t="n">
        <v>0</v>
      </c>
      <c r="H353" t="n">
        <v>100</v>
      </c>
    </row>
    <row r="354">
      <c r="A354" t="n">
        <v>352</v>
      </c>
      <c r="B354" t="n">
        <v>2942.1</v>
      </c>
      <c r="C354" t="n">
        <v>250.6</v>
      </c>
      <c r="D354" t="n">
        <v>14</v>
      </c>
      <c r="E354" t="n">
        <v>22</v>
      </c>
      <c r="F354" t="n">
        <v>91.3</v>
      </c>
      <c r="G354" t="n">
        <v>0</v>
      </c>
      <c r="H354" t="n">
        <v>100</v>
      </c>
    </row>
    <row r="355">
      <c r="A355" t="n">
        <v>353</v>
      </c>
      <c r="B355" t="n">
        <v>2250.3</v>
      </c>
      <c r="C355" t="n">
        <v>256.7</v>
      </c>
      <c r="D355" t="n">
        <v>20</v>
      </c>
      <c r="E355" t="n">
        <v>18</v>
      </c>
      <c r="F355" t="n">
        <v>99.8</v>
      </c>
      <c r="G355" t="n">
        <v>0</v>
      </c>
      <c r="H355" t="n">
        <v>100</v>
      </c>
    </row>
    <row r="356">
      <c r="A356" t="n">
        <v>354</v>
      </c>
      <c r="B356" t="n">
        <v>0</v>
      </c>
      <c r="C356" t="n">
        <v>308</v>
      </c>
      <c r="D356" t="n">
        <v>18</v>
      </c>
      <c r="E356" t="n">
        <v>18</v>
      </c>
      <c r="F356" t="n">
        <v>98.40000000000001</v>
      </c>
      <c r="G356" t="n">
        <v>0</v>
      </c>
      <c r="H356" t="n">
        <v>100</v>
      </c>
    </row>
    <row r="357">
      <c r="A357" t="n">
        <v>355</v>
      </c>
      <c r="B357" t="n">
        <v>2574.8</v>
      </c>
      <c r="C357" t="n">
        <v>293.6</v>
      </c>
      <c r="D357" t="n">
        <v>19</v>
      </c>
      <c r="E357" t="n">
        <v>16</v>
      </c>
      <c r="F357" t="n">
        <v>96.09999999999999</v>
      </c>
      <c r="G357" t="n">
        <v>0</v>
      </c>
      <c r="H357" t="n">
        <v>100</v>
      </c>
    </row>
    <row r="358">
      <c r="A358" t="n">
        <v>356</v>
      </c>
      <c r="B358" t="n">
        <v>2425.8</v>
      </c>
      <c r="C358" t="n">
        <v>292.1</v>
      </c>
      <c r="D358" t="n">
        <v>17</v>
      </c>
      <c r="E358" t="n">
        <v>19</v>
      </c>
      <c r="F358" t="n">
        <v>98.90000000000001</v>
      </c>
      <c r="G358" t="n">
        <v>0</v>
      </c>
      <c r="H358" t="n">
        <v>100</v>
      </c>
    </row>
    <row r="359">
      <c r="A359" t="n">
        <v>357</v>
      </c>
      <c r="B359" t="n">
        <v>87</v>
      </c>
      <c r="C359" t="n">
        <v>269.9</v>
      </c>
      <c r="D359" t="n">
        <v>16</v>
      </c>
      <c r="E359" t="n">
        <v>19</v>
      </c>
      <c r="F359" t="n">
        <v>99.5</v>
      </c>
      <c r="G359" t="n">
        <v>0</v>
      </c>
      <c r="H359" t="n">
        <v>100</v>
      </c>
    </row>
    <row r="360">
      <c r="A360" t="n">
        <v>358</v>
      </c>
      <c r="B360" t="n">
        <v>2005.4</v>
      </c>
      <c r="C360" t="n">
        <v>275.1</v>
      </c>
      <c r="D360" t="n">
        <v>18</v>
      </c>
      <c r="E360" t="n">
        <v>16</v>
      </c>
      <c r="F360" t="n">
        <v>98.90000000000001</v>
      </c>
      <c r="G360" t="n">
        <v>0</v>
      </c>
      <c r="H360" t="n">
        <v>100</v>
      </c>
    </row>
    <row r="361">
      <c r="A361" t="n">
        <v>359</v>
      </c>
      <c r="B361" t="n">
        <v>1575.6</v>
      </c>
      <c r="C361" t="n">
        <v>267.7</v>
      </c>
      <c r="D361" t="n">
        <v>17</v>
      </c>
      <c r="E361" t="n">
        <v>12</v>
      </c>
      <c r="F361" t="n">
        <v>94.7</v>
      </c>
      <c r="G361" t="n">
        <v>0</v>
      </c>
      <c r="H361" t="n">
        <v>100</v>
      </c>
    </row>
    <row r="362">
      <c r="A362" t="n">
        <v>360</v>
      </c>
      <c r="B362" t="n">
        <v>2143.1</v>
      </c>
      <c r="C362" t="n">
        <v>288.4</v>
      </c>
      <c r="D362" t="n">
        <v>19</v>
      </c>
      <c r="E362" t="n">
        <v>14</v>
      </c>
      <c r="F362" t="n">
        <v>95.40000000000001</v>
      </c>
      <c r="G362" t="n">
        <v>0</v>
      </c>
      <c r="H362" t="n">
        <v>100</v>
      </c>
    </row>
    <row r="363">
      <c r="A363" t="n">
        <v>361</v>
      </c>
      <c r="B363" t="n">
        <v>954.8</v>
      </c>
      <c r="C363" t="n">
        <v>297.2</v>
      </c>
      <c r="D363" t="n">
        <v>17</v>
      </c>
      <c r="E363" t="n">
        <v>16</v>
      </c>
      <c r="F363" t="n">
        <v>93.8</v>
      </c>
      <c r="G363" t="n">
        <v>0</v>
      </c>
      <c r="H363" t="n">
        <v>100</v>
      </c>
    </row>
    <row r="364">
      <c r="A364" t="n">
        <v>362</v>
      </c>
      <c r="B364" t="n">
        <v>1252</v>
      </c>
      <c r="C364" t="n">
        <v>245.1</v>
      </c>
      <c r="D364" t="n">
        <v>16</v>
      </c>
      <c r="E364" t="n">
        <v>13</v>
      </c>
      <c r="F364" t="n">
        <v>99.09999999999999</v>
      </c>
      <c r="G364" t="n">
        <v>0</v>
      </c>
      <c r="H364" t="n">
        <v>100</v>
      </c>
    </row>
    <row r="365">
      <c r="A365" t="n">
        <v>363</v>
      </c>
      <c r="B365" t="n">
        <v>2022.3</v>
      </c>
      <c r="C365" t="n">
        <v>285.6</v>
      </c>
      <c r="D365" t="n">
        <v>16</v>
      </c>
      <c r="E365" t="n">
        <v>18</v>
      </c>
      <c r="F365" t="n">
        <v>91.8</v>
      </c>
      <c r="G365" t="n">
        <v>0</v>
      </c>
      <c r="H365" t="n">
        <v>100</v>
      </c>
    </row>
    <row r="366">
      <c r="A366" t="n">
        <v>364</v>
      </c>
      <c r="B366" t="n">
        <v>1732</v>
      </c>
      <c r="C366" t="n">
        <v>240.5</v>
      </c>
      <c r="D366" t="n">
        <v>14</v>
      </c>
      <c r="E366" t="n">
        <v>19</v>
      </c>
      <c r="F366" t="n">
        <v>97.5</v>
      </c>
      <c r="G366" t="n">
        <v>0</v>
      </c>
      <c r="H366" t="n">
        <v>100</v>
      </c>
    </row>
    <row r="367">
      <c r="A367" t="n">
        <v>365</v>
      </c>
      <c r="B367" t="n">
        <v>798.4</v>
      </c>
      <c r="C367" t="n">
        <v>259.7</v>
      </c>
      <c r="D367" t="n">
        <v>15</v>
      </c>
      <c r="E367" t="n">
        <v>20</v>
      </c>
      <c r="F367" t="n">
        <v>99.8</v>
      </c>
      <c r="G367" t="n">
        <v>0</v>
      </c>
      <c r="H367" t="n">
        <v>100</v>
      </c>
    </row>
    <row r="368">
      <c r="A368" t="n">
        <v>366</v>
      </c>
      <c r="B368" t="n">
        <v>2596.3</v>
      </c>
      <c r="C368" t="n">
        <v>277.9</v>
      </c>
      <c r="D368" t="n">
        <v>16</v>
      </c>
      <c r="E368" t="n">
        <v>19</v>
      </c>
      <c r="F368" t="n">
        <v>94.5</v>
      </c>
      <c r="G368" t="n">
        <v>0</v>
      </c>
      <c r="H368" t="n">
        <v>100</v>
      </c>
    </row>
    <row r="369">
      <c r="A369" t="n">
        <v>367</v>
      </c>
      <c r="B369" t="n">
        <v>1974.1</v>
      </c>
      <c r="C369" t="n">
        <v>271.3</v>
      </c>
      <c r="D369" t="n">
        <v>16</v>
      </c>
      <c r="E369" t="n">
        <v>20</v>
      </c>
      <c r="F369" t="n">
        <v>97.3</v>
      </c>
      <c r="G369" t="n">
        <v>0</v>
      </c>
      <c r="H369" t="n">
        <v>100</v>
      </c>
    </row>
    <row r="370">
      <c r="A370" t="n">
        <v>368</v>
      </c>
      <c r="B370" t="n">
        <v>350</v>
      </c>
      <c r="C370" t="n">
        <v>270.1</v>
      </c>
      <c r="D370" t="n">
        <v>16</v>
      </c>
      <c r="E370" t="n">
        <v>18</v>
      </c>
      <c r="F370" t="n">
        <v>100</v>
      </c>
      <c r="G370" t="n">
        <v>0</v>
      </c>
      <c r="H370" t="n">
        <v>100</v>
      </c>
    </row>
    <row r="371">
      <c r="A371" t="n">
        <v>369</v>
      </c>
      <c r="B371" t="n">
        <v>1827.9</v>
      </c>
      <c r="C371" t="n">
        <v>272.2</v>
      </c>
      <c r="D371" t="n">
        <v>16</v>
      </c>
      <c r="E371" t="n">
        <v>16</v>
      </c>
      <c r="F371" t="n">
        <v>82.59999999999999</v>
      </c>
      <c r="G371" t="n">
        <v>0</v>
      </c>
      <c r="H371" t="n">
        <v>100</v>
      </c>
    </row>
    <row r="372">
      <c r="A372" t="n">
        <v>370</v>
      </c>
      <c r="B372" t="n">
        <v>2430.8</v>
      </c>
      <c r="C372" t="n">
        <v>277.7</v>
      </c>
      <c r="D372" t="n">
        <v>18</v>
      </c>
      <c r="E372" t="n">
        <v>13</v>
      </c>
      <c r="F372" t="n">
        <v>95.7</v>
      </c>
      <c r="G372" t="n">
        <v>0</v>
      </c>
      <c r="H372" t="n">
        <v>100</v>
      </c>
    </row>
    <row r="373">
      <c r="A373" t="n">
        <v>371</v>
      </c>
      <c r="B373" t="n">
        <v>1147.2</v>
      </c>
      <c r="C373" t="n">
        <v>254.2</v>
      </c>
      <c r="D373" t="n">
        <v>15</v>
      </c>
      <c r="E373" t="n">
        <v>15</v>
      </c>
      <c r="F373" t="n">
        <v>98.40000000000001</v>
      </c>
      <c r="G373" t="n">
        <v>0</v>
      </c>
      <c r="H373" t="n">
        <v>100</v>
      </c>
    </row>
    <row r="374">
      <c r="A374" t="n">
        <v>372</v>
      </c>
      <c r="B374" t="n">
        <v>970.1</v>
      </c>
      <c r="C374" t="n">
        <v>247.1</v>
      </c>
      <c r="D374" t="n">
        <v>15</v>
      </c>
      <c r="E374" t="n">
        <v>13</v>
      </c>
      <c r="F374" t="n">
        <v>89.5</v>
      </c>
      <c r="G374" t="n">
        <v>0</v>
      </c>
      <c r="H374" t="n">
        <v>100</v>
      </c>
    </row>
    <row r="375">
      <c r="A375" t="n">
        <v>373</v>
      </c>
      <c r="B375" t="n">
        <v>1686.8</v>
      </c>
      <c r="C375" t="n">
        <v>235.7</v>
      </c>
      <c r="D375" t="n">
        <v>13</v>
      </c>
      <c r="E375" t="n">
        <v>19</v>
      </c>
      <c r="F375" t="n">
        <v>89.7</v>
      </c>
      <c r="G375" t="n">
        <v>0</v>
      </c>
      <c r="H375" t="n">
        <v>100</v>
      </c>
    </row>
    <row r="376">
      <c r="A376" t="n">
        <v>374</v>
      </c>
      <c r="B376" t="n">
        <v>2435.7</v>
      </c>
      <c r="C376" t="n">
        <v>220.7</v>
      </c>
      <c r="D376" t="n">
        <v>15</v>
      </c>
      <c r="E376" t="n">
        <v>20</v>
      </c>
      <c r="F376" t="n">
        <v>94.7</v>
      </c>
      <c r="G376" t="n">
        <v>0</v>
      </c>
      <c r="H376" t="n">
        <v>100</v>
      </c>
    </row>
    <row r="377">
      <c r="A377" t="n">
        <v>375</v>
      </c>
      <c r="B377" t="n">
        <v>1074.6</v>
      </c>
      <c r="C377" t="n">
        <v>237</v>
      </c>
      <c r="D377" t="n">
        <v>13</v>
      </c>
      <c r="E377" t="n">
        <v>24</v>
      </c>
      <c r="F377" t="n">
        <v>92</v>
      </c>
      <c r="G377" t="n">
        <v>0</v>
      </c>
      <c r="H377" t="n">
        <v>100</v>
      </c>
    </row>
    <row r="378">
      <c r="A378" t="n">
        <v>376</v>
      </c>
      <c r="B378" t="n">
        <v>1187.5</v>
      </c>
      <c r="C378" t="n">
        <v>255</v>
      </c>
      <c r="D378" t="n">
        <v>17</v>
      </c>
      <c r="E378" t="n">
        <v>19</v>
      </c>
      <c r="F378" t="n">
        <v>89.2</v>
      </c>
      <c r="G378" t="n">
        <v>0</v>
      </c>
      <c r="H378" t="n">
        <v>100</v>
      </c>
    </row>
    <row r="379">
      <c r="A379" t="n">
        <v>377</v>
      </c>
      <c r="B379" t="n">
        <v>2226.7</v>
      </c>
      <c r="C379" t="n">
        <v>337</v>
      </c>
      <c r="D379" t="n">
        <v>21</v>
      </c>
      <c r="E379" t="n">
        <v>15</v>
      </c>
      <c r="F379" t="n">
        <v>99.8</v>
      </c>
      <c r="G379" t="n">
        <v>0</v>
      </c>
      <c r="H379" t="n">
        <v>100</v>
      </c>
    </row>
    <row r="380">
      <c r="A380" t="n">
        <v>378</v>
      </c>
      <c r="B380" t="n">
        <v>979.3</v>
      </c>
      <c r="C380" t="n">
        <v>347</v>
      </c>
      <c r="D380" t="n">
        <v>21</v>
      </c>
      <c r="E380" t="n">
        <v>14</v>
      </c>
      <c r="F380" t="n">
        <v>95.40000000000001</v>
      </c>
      <c r="G380" t="n">
        <v>0</v>
      </c>
      <c r="H380" t="n">
        <v>100</v>
      </c>
    </row>
    <row r="381">
      <c r="A381" t="n">
        <v>379</v>
      </c>
      <c r="B381" t="n">
        <v>1665.8</v>
      </c>
      <c r="C381" t="n">
        <v>315.7</v>
      </c>
      <c r="D381" t="n">
        <v>18</v>
      </c>
      <c r="E381" t="n">
        <v>14</v>
      </c>
      <c r="F381" t="n">
        <v>97</v>
      </c>
      <c r="G381" t="n">
        <v>0</v>
      </c>
      <c r="H381" t="n">
        <v>100</v>
      </c>
    </row>
    <row r="382">
      <c r="A382" t="n">
        <v>380</v>
      </c>
      <c r="B382" t="n">
        <v>2722.6</v>
      </c>
      <c r="C382" t="n">
        <v>239.9</v>
      </c>
      <c r="D382" t="n">
        <v>13</v>
      </c>
      <c r="E382" t="n">
        <v>21</v>
      </c>
      <c r="F382" t="n">
        <v>100</v>
      </c>
      <c r="G382" t="n">
        <v>0</v>
      </c>
      <c r="H382" t="n">
        <v>100</v>
      </c>
    </row>
    <row r="383">
      <c r="A383" t="n">
        <v>381</v>
      </c>
      <c r="B383" t="n">
        <v>137.3</v>
      </c>
      <c r="C383" t="n">
        <v>203.3</v>
      </c>
      <c r="D383" t="n">
        <v>12</v>
      </c>
      <c r="E383" t="n">
        <v>20</v>
      </c>
      <c r="F383" t="n">
        <v>94.5</v>
      </c>
      <c r="G383" t="n">
        <v>0</v>
      </c>
      <c r="H383" t="n">
        <v>100</v>
      </c>
    </row>
    <row r="384">
      <c r="A384" t="n">
        <v>382</v>
      </c>
      <c r="B384" t="n">
        <v>2325.6</v>
      </c>
      <c r="C384" t="n">
        <v>199.5</v>
      </c>
      <c r="D384" t="n">
        <v>13</v>
      </c>
      <c r="E384" t="n">
        <v>14</v>
      </c>
      <c r="F384" t="n">
        <v>98.90000000000001</v>
      </c>
      <c r="G384" t="n">
        <v>0</v>
      </c>
      <c r="H384" t="n">
        <v>100</v>
      </c>
    </row>
    <row r="385">
      <c r="A385" t="n">
        <v>383</v>
      </c>
      <c r="B385" t="n">
        <v>2079.1</v>
      </c>
      <c r="C385" t="n">
        <v>266.1</v>
      </c>
      <c r="D385" t="n">
        <v>18</v>
      </c>
      <c r="E385" t="n">
        <v>20</v>
      </c>
      <c r="F385" t="n">
        <v>96.8</v>
      </c>
      <c r="G385" t="n">
        <v>0</v>
      </c>
      <c r="H385" t="n">
        <v>100</v>
      </c>
    </row>
    <row r="386">
      <c r="A386" t="n">
        <v>384</v>
      </c>
      <c r="B386" t="n">
        <v>618.4</v>
      </c>
      <c r="C386" t="n">
        <v>290.2</v>
      </c>
      <c r="D386" t="n">
        <v>17</v>
      </c>
      <c r="E386" t="n">
        <v>22</v>
      </c>
      <c r="F386" t="n">
        <v>100</v>
      </c>
      <c r="G386" t="n">
        <v>0</v>
      </c>
      <c r="H386" t="n">
        <v>100</v>
      </c>
    </row>
    <row r="387">
      <c r="A387" t="n">
        <v>385</v>
      </c>
      <c r="B387" t="n">
        <v>2461</v>
      </c>
      <c r="C387" t="n">
        <v>308.4</v>
      </c>
      <c r="D387" t="n">
        <v>23</v>
      </c>
      <c r="E387" t="n">
        <v>16</v>
      </c>
      <c r="F387" t="n">
        <v>97.90000000000001</v>
      </c>
      <c r="G387" t="n">
        <v>0</v>
      </c>
      <c r="H387" t="n">
        <v>100</v>
      </c>
    </row>
    <row r="388">
      <c r="A388" t="n">
        <v>386</v>
      </c>
      <c r="B388" t="n">
        <v>1866.2</v>
      </c>
      <c r="C388" t="n">
        <v>349.7</v>
      </c>
      <c r="D388" t="n">
        <v>19</v>
      </c>
      <c r="E388" t="n">
        <v>20</v>
      </c>
      <c r="F388" t="n">
        <v>78.90000000000001</v>
      </c>
      <c r="G388" t="n">
        <v>0</v>
      </c>
      <c r="H388" t="n">
        <v>100</v>
      </c>
    </row>
    <row r="389">
      <c r="A389" t="n">
        <v>387</v>
      </c>
      <c r="B389" t="n">
        <v>0</v>
      </c>
      <c r="C389" t="n">
        <v>318.7</v>
      </c>
      <c r="D389" t="n">
        <v>18</v>
      </c>
      <c r="E389" t="n">
        <v>19</v>
      </c>
      <c r="F389" t="n">
        <v>99.09999999999999</v>
      </c>
      <c r="G389" t="n">
        <v>0</v>
      </c>
      <c r="H389" t="n">
        <v>100</v>
      </c>
    </row>
    <row r="390">
      <c r="A390" t="n">
        <v>388</v>
      </c>
      <c r="B390" t="n">
        <v>1163.8</v>
      </c>
      <c r="C390" t="n">
        <v>290.4</v>
      </c>
      <c r="D390" t="n">
        <v>16</v>
      </c>
      <c r="E390" t="n">
        <v>20</v>
      </c>
      <c r="F390" t="n">
        <v>100</v>
      </c>
      <c r="G390" t="n">
        <v>0</v>
      </c>
      <c r="H390" t="n">
        <v>100</v>
      </c>
    </row>
    <row r="391">
      <c r="A391" t="n">
        <v>389</v>
      </c>
      <c r="B391" t="n">
        <v>3095.9</v>
      </c>
      <c r="C391" t="n">
        <v>240.8</v>
      </c>
      <c r="D391" t="n">
        <v>14</v>
      </c>
      <c r="E391" t="n">
        <v>24</v>
      </c>
      <c r="F391" t="n">
        <v>95.90000000000001</v>
      </c>
      <c r="G391" t="n">
        <v>0</v>
      </c>
      <c r="H391" t="n">
        <v>100</v>
      </c>
    </row>
    <row r="392">
      <c r="A392" t="n">
        <v>390</v>
      </c>
      <c r="B392" t="n">
        <v>994.3</v>
      </c>
      <c r="C392" t="n">
        <v>255</v>
      </c>
      <c r="D392" t="n">
        <v>17</v>
      </c>
      <c r="E392" t="n">
        <v>22</v>
      </c>
      <c r="F392" t="n">
        <v>99.09999999999999</v>
      </c>
      <c r="G392" t="n">
        <v>0</v>
      </c>
      <c r="H392" t="n">
        <v>100</v>
      </c>
    </row>
    <row r="393">
      <c r="A393" t="n">
        <v>391</v>
      </c>
      <c r="B393" t="n">
        <v>1282.9</v>
      </c>
      <c r="C393" t="n">
        <v>286.4</v>
      </c>
      <c r="D393" t="n">
        <v>18</v>
      </c>
      <c r="E393" t="n">
        <v>19</v>
      </c>
      <c r="F393" t="n">
        <v>96.3</v>
      </c>
      <c r="G393" t="n">
        <v>0</v>
      </c>
      <c r="H393" t="n">
        <v>100</v>
      </c>
    </row>
    <row r="394">
      <c r="A394" t="n">
        <v>392</v>
      </c>
      <c r="B394" t="n">
        <v>2257.6</v>
      </c>
      <c r="C394" t="n">
        <v>332.4</v>
      </c>
      <c r="D394" t="n">
        <v>21</v>
      </c>
      <c r="E394" t="n">
        <v>15</v>
      </c>
      <c r="F394" t="n">
        <v>95.90000000000001</v>
      </c>
      <c r="G394" t="n">
        <v>0</v>
      </c>
      <c r="H394" t="n">
        <v>100</v>
      </c>
    </row>
    <row r="395">
      <c r="A395" t="n">
        <v>393</v>
      </c>
      <c r="B395" t="n">
        <v>1462.9</v>
      </c>
      <c r="C395" t="n">
        <v>345.5</v>
      </c>
      <c r="D395" t="n">
        <v>21</v>
      </c>
      <c r="E395" t="n">
        <v>15</v>
      </c>
      <c r="F395" t="n">
        <v>93.09999999999999</v>
      </c>
      <c r="G395" t="n">
        <v>0</v>
      </c>
      <c r="H395" t="n">
        <v>100</v>
      </c>
    </row>
    <row r="396">
      <c r="A396" t="n">
        <v>394</v>
      </c>
      <c r="B396" t="n">
        <v>1385</v>
      </c>
      <c r="C396" t="n">
        <v>300.2</v>
      </c>
      <c r="D396" t="n">
        <v>18</v>
      </c>
      <c r="E396" t="n">
        <v>12</v>
      </c>
      <c r="F396" t="n">
        <v>98.90000000000001</v>
      </c>
      <c r="G396" t="n">
        <v>0</v>
      </c>
      <c r="H396" t="n">
        <v>100</v>
      </c>
    </row>
    <row r="397">
      <c r="A397" t="n">
        <v>395</v>
      </c>
      <c r="B397" t="n">
        <v>1704.1</v>
      </c>
      <c r="C397" t="n">
        <v>256.8</v>
      </c>
      <c r="D397" t="n">
        <v>15</v>
      </c>
      <c r="E397" t="n">
        <v>18</v>
      </c>
      <c r="F397" t="n">
        <v>93.40000000000001</v>
      </c>
      <c r="G397" t="n">
        <v>0</v>
      </c>
      <c r="H397" t="n">
        <v>100</v>
      </c>
    </row>
    <row r="398">
      <c r="A398" t="n">
        <v>396</v>
      </c>
      <c r="B398" t="n">
        <v>2127.9</v>
      </c>
      <c r="C398" t="n">
        <v>229.7</v>
      </c>
      <c r="D398" t="n">
        <v>14</v>
      </c>
      <c r="E398" t="n">
        <v>20</v>
      </c>
      <c r="F398" t="n">
        <v>99.5</v>
      </c>
      <c r="G398" t="n">
        <v>0</v>
      </c>
      <c r="H398" t="n">
        <v>100</v>
      </c>
    </row>
    <row r="399">
      <c r="A399" t="n">
        <v>397</v>
      </c>
      <c r="B399" t="n">
        <v>772.3</v>
      </c>
      <c r="C399" t="n">
        <v>216.9</v>
      </c>
      <c r="D399" t="n">
        <v>15</v>
      </c>
      <c r="E399" t="n">
        <v>17</v>
      </c>
      <c r="F399" t="n">
        <v>96.09999999999999</v>
      </c>
      <c r="G399" t="n">
        <v>0</v>
      </c>
      <c r="H399" t="n">
        <v>100</v>
      </c>
    </row>
    <row r="400">
      <c r="A400" t="n">
        <v>398</v>
      </c>
      <c r="B400" t="n">
        <v>2113.7</v>
      </c>
      <c r="C400" t="n">
        <v>250</v>
      </c>
      <c r="D400" t="n">
        <v>17</v>
      </c>
      <c r="E400" t="n">
        <v>20</v>
      </c>
      <c r="F400" t="n">
        <v>97.90000000000001</v>
      </c>
      <c r="G400" t="n">
        <v>0</v>
      </c>
      <c r="H400" t="n">
        <v>100</v>
      </c>
    </row>
    <row r="401">
      <c r="A401" t="n">
        <v>399</v>
      </c>
      <c r="B401" t="n">
        <v>2450.3</v>
      </c>
      <c r="C401" t="n">
        <v>317.2</v>
      </c>
      <c r="D401" t="n">
        <v>19</v>
      </c>
      <c r="E401" t="n">
        <v>15</v>
      </c>
      <c r="F401" t="n">
        <v>97.90000000000001</v>
      </c>
      <c r="G401" t="n">
        <v>0</v>
      </c>
      <c r="H401" t="n">
        <v>100</v>
      </c>
    </row>
    <row r="402">
      <c r="A402" t="n">
        <v>400</v>
      </c>
      <c r="B402" t="n">
        <v>1600.6</v>
      </c>
      <c r="C402" t="n">
        <v>316</v>
      </c>
      <c r="D402" t="n">
        <v>21</v>
      </c>
      <c r="E402" t="n">
        <v>12</v>
      </c>
      <c r="F402" t="n">
        <v>98.59999999999999</v>
      </c>
      <c r="G402" t="n">
        <v>0</v>
      </c>
      <c r="H402" t="n">
        <v>100</v>
      </c>
    </row>
    <row r="403">
      <c r="A403" t="n">
        <v>401</v>
      </c>
      <c r="B403" t="n">
        <v>0</v>
      </c>
      <c r="C403" t="n">
        <v>318.1</v>
      </c>
      <c r="D403" t="n">
        <v>17</v>
      </c>
      <c r="E403" t="n">
        <v>14</v>
      </c>
      <c r="F403" t="n">
        <v>86.3</v>
      </c>
      <c r="G403" t="n">
        <v>0</v>
      </c>
      <c r="H403" t="n">
        <v>100</v>
      </c>
    </row>
    <row r="404">
      <c r="A404" t="n">
        <v>402</v>
      </c>
      <c r="B404" t="n">
        <v>3654.7</v>
      </c>
      <c r="C404" t="n">
        <v>251.4</v>
      </c>
      <c r="D404" t="n">
        <v>15</v>
      </c>
      <c r="E404" t="n">
        <v>19</v>
      </c>
      <c r="F404" t="n">
        <v>95.2</v>
      </c>
      <c r="G404" t="n">
        <v>0</v>
      </c>
      <c r="H404" t="n">
        <v>100</v>
      </c>
    </row>
    <row r="405">
      <c r="A405" t="n">
        <v>403</v>
      </c>
      <c r="B405" t="n">
        <v>924.3</v>
      </c>
      <c r="C405" t="n">
        <v>210.8</v>
      </c>
      <c r="D405" t="n">
        <v>12</v>
      </c>
      <c r="E405" t="n">
        <v>19</v>
      </c>
      <c r="F405" t="n">
        <v>99.3</v>
      </c>
      <c r="G405" t="n">
        <v>0</v>
      </c>
      <c r="H405" t="n">
        <v>100</v>
      </c>
    </row>
    <row r="406">
      <c r="A406" t="n">
        <v>404</v>
      </c>
      <c r="B406" t="n">
        <v>723.7</v>
      </c>
      <c r="C406" t="n">
        <v>214.2</v>
      </c>
      <c r="D406" t="n">
        <v>12</v>
      </c>
      <c r="E406" t="n">
        <v>23</v>
      </c>
      <c r="F406" t="n">
        <v>96.3</v>
      </c>
      <c r="G406" t="n">
        <v>0</v>
      </c>
      <c r="H406" t="n">
        <v>100</v>
      </c>
    </row>
    <row r="407">
      <c r="A407" t="n">
        <v>405</v>
      </c>
      <c r="B407" t="n">
        <v>2963.9</v>
      </c>
      <c r="C407" t="n">
        <v>235.8</v>
      </c>
      <c r="D407" t="n">
        <v>18</v>
      </c>
      <c r="E407" t="n">
        <v>18</v>
      </c>
      <c r="F407" t="n">
        <v>98.40000000000001</v>
      </c>
      <c r="G407" t="n">
        <v>0</v>
      </c>
      <c r="H407" t="n">
        <v>100</v>
      </c>
    </row>
    <row r="408">
      <c r="A408" t="n">
        <v>406</v>
      </c>
      <c r="B408" t="n">
        <v>788.5</v>
      </c>
      <c r="C408" t="n">
        <v>296.6</v>
      </c>
      <c r="D408" t="n">
        <v>17</v>
      </c>
      <c r="E408" t="n">
        <v>19</v>
      </c>
      <c r="F408" t="n">
        <v>96.3</v>
      </c>
      <c r="G408" t="n">
        <v>0</v>
      </c>
      <c r="H408" t="n">
        <v>100</v>
      </c>
    </row>
    <row r="409">
      <c r="A409" t="n">
        <v>407</v>
      </c>
      <c r="B409" t="n">
        <v>1252.8</v>
      </c>
      <c r="C409" t="n">
        <v>320.4</v>
      </c>
      <c r="D409" t="n">
        <v>20</v>
      </c>
      <c r="E409" t="n">
        <v>13</v>
      </c>
      <c r="F409" t="n">
        <v>99.8</v>
      </c>
      <c r="G409" t="n">
        <v>0</v>
      </c>
      <c r="H409" t="n">
        <v>100</v>
      </c>
    </row>
    <row r="410">
      <c r="A410" t="n">
        <v>408</v>
      </c>
      <c r="B410" t="n">
        <v>1857.1</v>
      </c>
      <c r="C410" t="n">
        <v>324</v>
      </c>
      <c r="D410" t="n">
        <v>18</v>
      </c>
      <c r="E410" t="n">
        <v>11</v>
      </c>
      <c r="F410" t="n">
        <v>83.5</v>
      </c>
      <c r="G410" t="n">
        <v>0</v>
      </c>
      <c r="H410" t="n">
        <v>100</v>
      </c>
    </row>
    <row r="411">
      <c r="A411" t="n">
        <v>409</v>
      </c>
      <c r="B411" t="n">
        <v>1830.2</v>
      </c>
      <c r="C411" t="n">
        <v>269.1</v>
      </c>
      <c r="D411" t="n">
        <v>16</v>
      </c>
      <c r="E411" t="n">
        <v>17</v>
      </c>
      <c r="F411" t="n">
        <v>97.3</v>
      </c>
      <c r="G411" t="n">
        <v>0</v>
      </c>
      <c r="H411" t="n">
        <v>100</v>
      </c>
    </row>
    <row r="412">
      <c r="A412" t="n">
        <v>410</v>
      </c>
      <c r="B412" t="n">
        <v>1399.5</v>
      </c>
      <c r="C412" t="n">
        <v>209.8</v>
      </c>
      <c r="D412" t="n">
        <v>11</v>
      </c>
      <c r="E412" t="n">
        <v>18</v>
      </c>
      <c r="F412" t="n">
        <v>95.2</v>
      </c>
      <c r="G412" t="n">
        <v>0</v>
      </c>
      <c r="H412" t="n">
        <v>100</v>
      </c>
    </row>
    <row r="413">
      <c r="A413" t="n">
        <v>411</v>
      </c>
      <c r="B413" t="n">
        <v>2121.7</v>
      </c>
      <c r="C413" t="n">
        <v>167.9</v>
      </c>
      <c r="D413" t="n">
        <v>10</v>
      </c>
      <c r="E413" t="n">
        <v>24</v>
      </c>
      <c r="F413" t="n">
        <v>99.8</v>
      </c>
      <c r="G413" t="n">
        <v>0</v>
      </c>
      <c r="H413" t="n">
        <v>100</v>
      </c>
    </row>
    <row r="414">
      <c r="A414" t="n">
        <v>412</v>
      </c>
      <c r="B414" t="n">
        <v>1669.9</v>
      </c>
      <c r="C414" t="n">
        <v>220.7</v>
      </c>
      <c r="D414" t="n">
        <v>16</v>
      </c>
      <c r="E414" t="n">
        <v>21</v>
      </c>
      <c r="F414" t="n">
        <v>100</v>
      </c>
      <c r="G414" t="n">
        <v>0</v>
      </c>
      <c r="H414" t="n">
        <v>100</v>
      </c>
    </row>
    <row r="415">
      <c r="A415" t="n">
        <v>413</v>
      </c>
      <c r="B415" t="n">
        <v>1091.6</v>
      </c>
      <c r="C415" t="n">
        <v>280.5</v>
      </c>
      <c r="D415" t="n">
        <v>18</v>
      </c>
      <c r="E415" t="n">
        <v>16</v>
      </c>
      <c r="F415" t="n">
        <v>97</v>
      </c>
      <c r="G415" t="n">
        <v>0</v>
      </c>
      <c r="H415" t="n">
        <v>100</v>
      </c>
    </row>
    <row r="416">
      <c r="A416" t="n">
        <v>414</v>
      </c>
      <c r="B416" t="n">
        <v>1083.8</v>
      </c>
      <c r="C416" t="n">
        <v>288.3</v>
      </c>
      <c r="D416" t="n">
        <v>15</v>
      </c>
      <c r="E416" t="n">
        <v>17</v>
      </c>
      <c r="F416" t="n">
        <v>82.59999999999999</v>
      </c>
      <c r="G416" t="n">
        <v>0</v>
      </c>
      <c r="H416" t="n">
        <v>100</v>
      </c>
    </row>
    <row r="417">
      <c r="A417" t="n">
        <v>415</v>
      </c>
      <c r="B417" t="n">
        <v>2424.3</v>
      </c>
      <c r="C417" t="n">
        <v>319.9</v>
      </c>
      <c r="D417" t="n">
        <v>18</v>
      </c>
      <c r="E417" t="n">
        <v>12</v>
      </c>
      <c r="F417" t="n">
        <v>90.59999999999999</v>
      </c>
      <c r="G417" t="n">
        <v>0</v>
      </c>
      <c r="H417" t="n">
        <v>100</v>
      </c>
    </row>
    <row r="418">
      <c r="A418" t="n">
        <v>416</v>
      </c>
      <c r="B418" t="n">
        <v>900</v>
      </c>
      <c r="C418" t="n">
        <v>299.2</v>
      </c>
      <c r="D418" t="n">
        <v>18</v>
      </c>
      <c r="E418" t="n">
        <v>12</v>
      </c>
      <c r="F418" t="n">
        <v>94.5</v>
      </c>
      <c r="G418" t="n">
        <v>0</v>
      </c>
      <c r="H418" t="n">
        <v>100</v>
      </c>
    </row>
    <row r="419">
      <c r="A419" t="n">
        <v>417</v>
      </c>
      <c r="B419" t="n">
        <v>2398.4</v>
      </c>
      <c r="C419" t="n">
        <v>261.5</v>
      </c>
      <c r="D419" t="n">
        <v>14</v>
      </c>
      <c r="E419" t="n">
        <v>17</v>
      </c>
      <c r="F419" t="n">
        <v>94.7</v>
      </c>
      <c r="G419" t="n">
        <v>0</v>
      </c>
      <c r="H419" t="n">
        <v>100</v>
      </c>
    </row>
    <row r="420">
      <c r="A420" t="n">
        <v>418</v>
      </c>
      <c r="B420" t="n">
        <v>2029.4</v>
      </c>
      <c r="C420" t="n">
        <v>207</v>
      </c>
      <c r="D420" t="n">
        <v>12</v>
      </c>
      <c r="E420" t="n">
        <v>18</v>
      </c>
      <c r="F420" t="n">
        <v>97.90000000000001</v>
      </c>
      <c r="G420" t="n">
        <v>0</v>
      </c>
      <c r="H420" t="n">
        <v>100</v>
      </c>
    </row>
    <row r="421">
      <c r="A421" t="n">
        <v>419</v>
      </c>
      <c r="B421" t="n">
        <v>459.2</v>
      </c>
      <c r="C421" t="n">
        <v>191.9</v>
      </c>
      <c r="D421" t="n">
        <v>11</v>
      </c>
      <c r="E421" t="n">
        <v>19</v>
      </c>
      <c r="F421" t="n">
        <v>94.09999999999999</v>
      </c>
      <c r="G421" t="n">
        <v>0</v>
      </c>
      <c r="H421" t="n">
        <v>100</v>
      </c>
    </row>
    <row r="422">
      <c r="A422" t="n">
        <v>420</v>
      </c>
      <c r="B422" t="n">
        <v>2806.8</v>
      </c>
      <c r="C422" t="n">
        <v>182.5</v>
      </c>
      <c r="D422" t="n">
        <v>15</v>
      </c>
      <c r="E422" t="n">
        <v>16</v>
      </c>
      <c r="F422" t="n">
        <v>97.5</v>
      </c>
      <c r="G422" t="n">
        <v>0</v>
      </c>
      <c r="H422" t="n">
        <v>100</v>
      </c>
    </row>
    <row r="423">
      <c r="A423" t="n">
        <v>421</v>
      </c>
      <c r="B423" t="n">
        <v>1404.9</v>
      </c>
      <c r="C423" t="n">
        <v>261.9</v>
      </c>
      <c r="D423" t="n">
        <v>17</v>
      </c>
      <c r="E423" t="n">
        <v>16</v>
      </c>
      <c r="F423" t="n">
        <v>95.7</v>
      </c>
      <c r="G423" t="n">
        <v>0</v>
      </c>
      <c r="H423" t="n">
        <v>100</v>
      </c>
    </row>
    <row r="424">
      <c r="A424" t="n">
        <v>422</v>
      </c>
      <c r="B424" t="n">
        <v>634.3</v>
      </c>
      <c r="C424" t="n">
        <v>271.4</v>
      </c>
      <c r="D424" t="n">
        <v>16</v>
      </c>
      <c r="E424" t="n">
        <v>18</v>
      </c>
      <c r="F424" t="n">
        <v>95</v>
      </c>
      <c r="G424" t="n">
        <v>0</v>
      </c>
      <c r="H424" t="n">
        <v>100</v>
      </c>
    </row>
    <row r="425">
      <c r="A425" t="n">
        <v>423</v>
      </c>
      <c r="B425" t="n">
        <v>2362.9</v>
      </c>
      <c r="C425" t="n">
        <v>300</v>
      </c>
      <c r="D425" t="n">
        <v>16</v>
      </c>
      <c r="E425" t="n">
        <v>13</v>
      </c>
      <c r="F425" t="n">
        <v>92.90000000000001</v>
      </c>
      <c r="G425" t="n">
        <v>0</v>
      </c>
      <c r="H425" t="n">
        <v>100</v>
      </c>
    </row>
    <row r="426">
      <c r="A426" t="n">
        <v>424</v>
      </c>
      <c r="B426" t="n">
        <v>1616.2</v>
      </c>
      <c r="C426" t="n">
        <v>276.4</v>
      </c>
      <c r="D426" t="n">
        <v>16</v>
      </c>
      <c r="E426" t="n">
        <v>13</v>
      </c>
      <c r="F426" t="n">
        <v>88.59999999999999</v>
      </c>
      <c r="G426" t="n">
        <v>0</v>
      </c>
      <c r="H426" t="n">
        <v>100</v>
      </c>
    </row>
    <row r="427">
      <c r="A427" t="n">
        <v>425</v>
      </c>
      <c r="B427" t="n">
        <v>0</v>
      </c>
      <c r="C427" t="n">
        <v>244.3</v>
      </c>
      <c r="D427" t="n">
        <v>14</v>
      </c>
      <c r="E427" t="n">
        <v>13</v>
      </c>
      <c r="F427" t="n">
        <v>80.5</v>
      </c>
      <c r="G427" t="n">
        <v>0</v>
      </c>
      <c r="H427" t="n">
        <v>100</v>
      </c>
    </row>
    <row r="428">
      <c r="A428" t="n">
        <v>426</v>
      </c>
      <c r="B428" t="n">
        <v>2426.1</v>
      </c>
      <c r="C428" t="n">
        <v>216</v>
      </c>
      <c r="D428" t="n">
        <v>9</v>
      </c>
      <c r="E428" t="n">
        <v>16</v>
      </c>
      <c r="F428" t="n">
        <v>76.90000000000001</v>
      </c>
      <c r="G428" t="n">
        <v>0</v>
      </c>
      <c r="H428" t="n">
        <v>100</v>
      </c>
    </row>
    <row r="429">
      <c r="A429" t="n">
        <v>427</v>
      </c>
      <c r="B429" t="n">
        <v>2886.1</v>
      </c>
      <c r="C429" t="n">
        <v>206.8</v>
      </c>
      <c r="D429" t="n">
        <v>12</v>
      </c>
      <c r="E429" t="n">
        <v>20</v>
      </c>
      <c r="F429" t="n">
        <v>97.3</v>
      </c>
      <c r="G429" t="n">
        <v>0</v>
      </c>
      <c r="H429" t="n">
        <v>100</v>
      </c>
    </row>
    <row r="430">
      <c r="A430" t="n">
        <v>428</v>
      </c>
      <c r="B430" t="n">
        <v>0</v>
      </c>
      <c r="C430" t="n">
        <v>194.8</v>
      </c>
      <c r="D430" t="n">
        <v>11</v>
      </c>
      <c r="E430" t="n">
        <v>21</v>
      </c>
      <c r="F430" t="n">
        <v>90.8</v>
      </c>
      <c r="G430" t="n">
        <v>0</v>
      </c>
      <c r="H430" t="n">
        <v>100</v>
      </c>
    </row>
    <row r="431">
      <c r="A431" t="n">
        <v>429</v>
      </c>
      <c r="B431" t="n">
        <v>2451.1</v>
      </c>
      <c r="C431" t="n">
        <v>217.7</v>
      </c>
      <c r="D431" t="n">
        <v>13</v>
      </c>
      <c r="E431" t="n">
        <v>17</v>
      </c>
      <c r="F431" t="n">
        <v>92.7</v>
      </c>
      <c r="G431" t="n">
        <v>0</v>
      </c>
      <c r="H431" t="n">
        <v>100</v>
      </c>
    </row>
    <row r="432">
      <c r="A432" t="n">
        <v>430</v>
      </c>
      <c r="B432" t="n">
        <v>2610.4</v>
      </c>
      <c r="C432" t="n">
        <v>260.8</v>
      </c>
      <c r="D432" t="n">
        <v>17</v>
      </c>
      <c r="E432" t="n">
        <v>17</v>
      </c>
      <c r="F432" t="n">
        <v>97.7</v>
      </c>
      <c r="G432" t="n">
        <v>0</v>
      </c>
      <c r="H432" t="n">
        <v>100</v>
      </c>
    </row>
    <row r="433">
      <c r="A433" t="n">
        <v>431</v>
      </c>
      <c r="B433" t="n">
        <v>0</v>
      </c>
      <c r="C433" t="n">
        <v>269.6</v>
      </c>
      <c r="D433" t="n">
        <v>15</v>
      </c>
      <c r="E433" t="n">
        <v>17</v>
      </c>
      <c r="F433" t="n">
        <v>100</v>
      </c>
      <c r="G433" t="n">
        <v>0</v>
      </c>
      <c r="H433" t="n">
        <v>100</v>
      </c>
    </row>
    <row r="434">
      <c r="A434" t="n">
        <v>432</v>
      </c>
      <c r="B434" t="n">
        <v>2240.4</v>
      </c>
      <c r="C434" t="n">
        <v>250.6</v>
      </c>
      <c r="D434" t="n">
        <v>15</v>
      </c>
      <c r="E434" t="n">
        <v>16</v>
      </c>
      <c r="F434" t="n">
        <v>95</v>
      </c>
      <c r="G434" t="n">
        <v>0</v>
      </c>
      <c r="H434" t="n">
        <v>100</v>
      </c>
    </row>
    <row r="435">
      <c r="A435" t="n">
        <v>433</v>
      </c>
      <c r="B435" t="n">
        <v>2905.8</v>
      </c>
      <c r="C435" t="n">
        <v>264.5</v>
      </c>
      <c r="D435" t="n">
        <v>16</v>
      </c>
      <c r="E435" t="n">
        <v>17</v>
      </c>
      <c r="F435" t="n">
        <v>97.5</v>
      </c>
      <c r="G435" t="n">
        <v>0</v>
      </c>
      <c r="H435" t="n">
        <v>100</v>
      </c>
    </row>
    <row r="436">
      <c r="A436" t="n">
        <v>434</v>
      </c>
      <c r="B436" t="n">
        <v>0</v>
      </c>
      <c r="C436" t="n">
        <v>256.3</v>
      </c>
      <c r="D436" t="n">
        <v>15</v>
      </c>
      <c r="E436" t="n">
        <v>17</v>
      </c>
      <c r="F436" t="n">
        <v>99.5</v>
      </c>
      <c r="G436" t="n">
        <v>0</v>
      </c>
      <c r="H436" t="n">
        <v>100</v>
      </c>
    </row>
    <row r="437">
      <c r="A437" t="n">
        <v>435</v>
      </c>
      <c r="B437" t="n">
        <v>2433.3</v>
      </c>
      <c r="C437" t="n">
        <v>230.4</v>
      </c>
      <c r="D437" t="n">
        <v>13</v>
      </c>
      <c r="E437" t="n">
        <v>11</v>
      </c>
      <c r="F437" t="n">
        <v>95.40000000000001</v>
      </c>
      <c r="G437" t="n">
        <v>0</v>
      </c>
      <c r="H437" t="n">
        <v>100</v>
      </c>
    </row>
    <row r="438">
      <c r="A438" t="n">
        <v>436</v>
      </c>
      <c r="B438" t="n">
        <v>2007.1</v>
      </c>
      <c r="C438" t="n">
        <v>225.1</v>
      </c>
      <c r="D438" t="n">
        <v>14</v>
      </c>
      <c r="E438" t="n">
        <v>19</v>
      </c>
      <c r="F438" t="n">
        <v>97.5</v>
      </c>
      <c r="G438" t="n">
        <v>0</v>
      </c>
      <c r="H438" t="n">
        <v>100</v>
      </c>
    </row>
    <row r="439">
      <c r="A439" t="n">
        <v>437</v>
      </c>
      <c r="B439" t="n">
        <v>1207.2</v>
      </c>
      <c r="C439" t="n">
        <v>280.5</v>
      </c>
      <c r="D439" t="n">
        <v>19</v>
      </c>
      <c r="E439" t="n">
        <v>13</v>
      </c>
      <c r="F439" t="n">
        <v>98.59999999999999</v>
      </c>
      <c r="G439" t="n">
        <v>0</v>
      </c>
      <c r="H439" t="n">
        <v>100</v>
      </c>
    </row>
    <row r="440">
      <c r="A440" t="n">
        <v>438</v>
      </c>
      <c r="B440" t="n">
        <v>2370.9</v>
      </c>
      <c r="C440" t="n">
        <v>303.1</v>
      </c>
      <c r="D440" t="n">
        <v>19</v>
      </c>
      <c r="E440" t="n">
        <v>15</v>
      </c>
      <c r="F440" t="n">
        <v>92.40000000000001</v>
      </c>
      <c r="G440" t="n">
        <v>0</v>
      </c>
      <c r="H440" t="n">
        <v>100</v>
      </c>
    </row>
    <row r="441">
      <c r="A441" t="n">
        <v>439</v>
      </c>
      <c r="B441" t="n">
        <v>1013.2</v>
      </c>
      <c r="C441" t="n">
        <v>301.2</v>
      </c>
      <c r="D441" t="n">
        <v>17</v>
      </c>
      <c r="E441" t="n">
        <v>14</v>
      </c>
      <c r="F441" t="n">
        <v>91.09999999999999</v>
      </c>
      <c r="G441" t="n">
        <v>0</v>
      </c>
      <c r="H441" t="n">
        <v>100</v>
      </c>
    </row>
    <row r="442">
      <c r="A442" t="n">
        <v>440</v>
      </c>
      <c r="B442" t="n">
        <v>1547.6</v>
      </c>
      <c r="C442" t="n">
        <v>250.6</v>
      </c>
      <c r="D442" t="n">
        <v>14</v>
      </c>
      <c r="E442" t="n">
        <v>14</v>
      </c>
      <c r="F442" t="n">
        <v>99.09999999999999</v>
      </c>
      <c r="G442" t="n">
        <v>0</v>
      </c>
      <c r="H442" t="n">
        <v>100</v>
      </c>
    </row>
    <row r="443">
      <c r="A443" t="n">
        <v>441</v>
      </c>
      <c r="B443" t="n">
        <v>2295.3</v>
      </c>
      <c r="C443" t="n">
        <v>221.7</v>
      </c>
      <c r="D443" t="n">
        <v>13</v>
      </c>
      <c r="E443" t="n">
        <v>13</v>
      </c>
      <c r="F443" t="n">
        <v>96.8</v>
      </c>
      <c r="G443" t="n">
        <v>0</v>
      </c>
      <c r="H443" t="n">
        <v>100</v>
      </c>
    </row>
    <row r="444">
      <c r="A444" t="n">
        <v>442</v>
      </c>
      <c r="B444" t="n">
        <v>1662.3</v>
      </c>
      <c r="C444" t="n">
        <v>216.4</v>
      </c>
      <c r="D444" t="n">
        <v>14</v>
      </c>
      <c r="E444" t="n">
        <v>21</v>
      </c>
      <c r="F444" t="n">
        <v>96.59999999999999</v>
      </c>
      <c r="G444" t="n">
        <v>0</v>
      </c>
      <c r="H444" t="n">
        <v>100</v>
      </c>
    </row>
    <row r="445">
      <c r="A445" t="n">
        <v>443</v>
      </c>
      <c r="B445" t="n">
        <v>1418.1</v>
      </c>
      <c r="C445" t="n">
        <v>226.2</v>
      </c>
      <c r="D445" t="n">
        <v>13</v>
      </c>
      <c r="E445" t="n">
        <v>21</v>
      </c>
      <c r="F445" t="n">
        <v>94.3</v>
      </c>
      <c r="G445" t="n">
        <v>0</v>
      </c>
      <c r="H445" t="n">
        <v>100</v>
      </c>
    </row>
    <row r="446">
      <c r="A446" t="n">
        <v>444</v>
      </c>
      <c r="B446" t="n">
        <v>1998.3</v>
      </c>
      <c r="C446" t="n">
        <v>198.7</v>
      </c>
      <c r="D446" t="n">
        <v>17</v>
      </c>
      <c r="E446" t="n">
        <v>13</v>
      </c>
      <c r="F446" t="n">
        <v>99.8</v>
      </c>
      <c r="G446" t="n">
        <v>0</v>
      </c>
      <c r="H446" t="n">
        <v>100</v>
      </c>
    </row>
    <row r="447">
      <c r="A447" t="n">
        <v>445</v>
      </c>
      <c r="B447" t="n">
        <v>1512.8</v>
      </c>
      <c r="C447" t="n">
        <v>276.1</v>
      </c>
      <c r="D447" t="n">
        <v>18</v>
      </c>
      <c r="E447" t="n">
        <v>14</v>
      </c>
      <c r="F447" t="n">
        <v>95.7</v>
      </c>
      <c r="G447" t="n">
        <v>0</v>
      </c>
      <c r="H447" t="n">
        <v>100</v>
      </c>
    </row>
    <row r="448">
      <c r="A448" t="n">
        <v>446</v>
      </c>
      <c r="B448" t="n">
        <v>1598.6</v>
      </c>
      <c r="C448" t="n">
        <v>294.4</v>
      </c>
      <c r="D448" t="n">
        <v>19</v>
      </c>
      <c r="E448" t="n">
        <v>19</v>
      </c>
      <c r="F448" t="n">
        <v>97</v>
      </c>
      <c r="G448" t="n">
        <v>0</v>
      </c>
      <c r="H448" t="n">
        <v>100</v>
      </c>
    </row>
    <row r="449">
      <c r="A449" t="n">
        <v>447</v>
      </c>
      <c r="B449" t="n">
        <v>0</v>
      </c>
      <c r="C449" t="n">
        <v>287</v>
      </c>
      <c r="D449" t="n">
        <v>16</v>
      </c>
      <c r="E449" t="n">
        <v>19</v>
      </c>
      <c r="F449" t="n">
        <v>89.7</v>
      </c>
      <c r="G449" t="n">
        <v>0</v>
      </c>
      <c r="H449" t="n">
        <v>100</v>
      </c>
    </row>
    <row r="450">
      <c r="A450" t="n">
        <v>448</v>
      </c>
      <c r="B450" t="n">
        <v>2887.8</v>
      </c>
      <c r="C450" t="n">
        <v>255.3</v>
      </c>
      <c r="D450" t="n">
        <v>15</v>
      </c>
      <c r="E450" t="n">
        <v>22</v>
      </c>
      <c r="F450" t="n">
        <v>92.40000000000001</v>
      </c>
      <c r="G450" t="n">
        <v>0</v>
      </c>
      <c r="H450" t="n">
        <v>100</v>
      </c>
    </row>
    <row r="451">
      <c r="A451" t="n">
        <v>449</v>
      </c>
      <c r="B451" t="n">
        <v>2294.5</v>
      </c>
      <c r="C451" t="n">
        <v>256.1</v>
      </c>
      <c r="D451" t="n">
        <v>20</v>
      </c>
      <c r="E451" t="n">
        <v>17</v>
      </c>
      <c r="F451" t="n">
        <v>98.2</v>
      </c>
      <c r="G451" t="n">
        <v>0</v>
      </c>
      <c r="H451" t="n">
        <v>100</v>
      </c>
    </row>
    <row r="452">
      <c r="A452" t="n">
        <v>450</v>
      </c>
      <c r="B452" t="n">
        <v>0</v>
      </c>
      <c r="C452" t="n">
        <v>297.1</v>
      </c>
      <c r="D452" t="n">
        <v>18</v>
      </c>
      <c r="E452" t="n">
        <v>17</v>
      </c>
      <c r="F452" t="n">
        <v>99.09999999999999</v>
      </c>
      <c r="G452" t="n">
        <v>0</v>
      </c>
      <c r="H452" t="n">
        <v>100</v>
      </c>
    </row>
    <row r="453">
      <c r="A453" t="n">
        <v>451</v>
      </c>
      <c r="B453" t="n">
        <v>2438.7</v>
      </c>
      <c r="C453" t="n">
        <v>293.3</v>
      </c>
      <c r="D453" t="n">
        <v>18</v>
      </c>
      <c r="E453" t="n">
        <v>17</v>
      </c>
      <c r="F453" t="n">
        <v>96.3</v>
      </c>
      <c r="G453" t="n">
        <v>0.3</v>
      </c>
      <c r="H453" t="n">
        <v>100</v>
      </c>
    </row>
    <row r="454">
      <c r="A454" t="n">
        <v>452</v>
      </c>
      <c r="B454" t="n">
        <v>2535.7</v>
      </c>
      <c r="C454" t="n">
        <v>310.4</v>
      </c>
      <c r="D454" t="n">
        <v>17</v>
      </c>
      <c r="E454" t="n">
        <v>14</v>
      </c>
      <c r="F454" t="n">
        <v>99.09999999999999</v>
      </c>
      <c r="G454" t="n">
        <v>0.4</v>
      </c>
      <c r="H454" t="n">
        <v>100</v>
      </c>
    </row>
    <row r="455">
      <c r="A455" t="n">
        <v>453</v>
      </c>
      <c r="B455" t="n">
        <v>211</v>
      </c>
      <c r="C455" t="n">
        <v>259</v>
      </c>
      <c r="D455" t="n">
        <v>14</v>
      </c>
      <c r="E455" t="n">
        <v>16</v>
      </c>
      <c r="F455" t="n">
        <v>96.59999999999999</v>
      </c>
      <c r="G455" t="n">
        <v>0.4</v>
      </c>
      <c r="H455" t="n">
        <v>100</v>
      </c>
    </row>
    <row r="456">
      <c r="A456" t="n">
        <v>454</v>
      </c>
      <c r="B456" t="n">
        <v>2220.6</v>
      </c>
      <c r="C456" t="n">
        <v>269.3</v>
      </c>
      <c r="D456" t="n">
        <v>18</v>
      </c>
      <c r="E456" t="n">
        <v>20</v>
      </c>
      <c r="F456" t="n">
        <v>98.90000000000001</v>
      </c>
      <c r="G456" t="n">
        <v>0.4</v>
      </c>
      <c r="H456" t="n">
        <v>100</v>
      </c>
    </row>
    <row r="457">
      <c r="A457" t="n">
        <v>455</v>
      </c>
      <c r="B457" t="n">
        <v>2085.9</v>
      </c>
      <c r="C457" t="n">
        <v>263.7</v>
      </c>
      <c r="D457" t="n">
        <v>16</v>
      </c>
      <c r="E457" t="n">
        <v>20</v>
      </c>
      <c r="F457" t="n">
        <v>91.5</v>
      </c>
      <c r="G457" t="n">
        <v>0.4</v>
      </c>
      <c r="H457" t="n">
        <v>100</v>
      </c>
    </row>
    <row r="458">
      <c r="A458" t="n">
        <v>456</v>
      </c>
      <c r="B458" t="n">
        <v>1177.5</v>
      </c>
      <c r="C458" t="n">
        <v>237.8</v>
      </c>
      <c r="D458" t="n">
        <v>16</v>
      </c>
      <c r="E458" t="n">
        <v>16</v>
      </c>
      <c r="F458" t="n">
        <v>99.5</v>
      </c>
      <c r="G458" t="n">
        <v>0.3</v>
      </c>
      <c r="H458" t="n">
        <v>100</v>
      </c>
    </row>
    <row r="459">
      <c r="A459" t="n">
        <v>457</v>
      </c>
      <c r="B459" t="n">
        <v>1242.6</v>
      </c>
      <c r="C459" t="n">
        <v>285.2</v>
      </c>
      <c r="D459" t="n">
        <v>18</v>
      </c>
      <c r="E459" t="n">
        <v>15</v>
      </c>
      <c r="F459" t="n">
        <v>87</v>
      </c>
      <c r="G459" t="n">
        <v>0.3</v>
      </c>
      <c r="H459" t="n">
        <v>100</v>
      </c>
    </row>
    <row r="460">
      <c r="A460" t="n">
        <v>458</v>
      </c>
      <c r="B460" t="n">
        <v>1913</v>
      </c>
      <c r="C460" t="n">
        <v>300.2</v>
      </c>
      <c r="D460" t="n">
        <v>16</v>
      </c>
      <c r="E460" t="n">
        <v>11</v>
      </c>
      <c r="F460" t="n">
        <v>87.90000000000001</v>
      </c>
      <c r="G460" t="n">
        <v>0.3</v>
      </c>
      <c r="H460" t="n">
        <v>100</v>
      </c>
    </row>
    <row r="461">
      <c r="A461" t="n">
        <v>459</v>
      </c>
      <c r="B461" t="n">
        <v>691.5</v>
      </c>
      <c r="C461" t="n">
        <v>290.7</v>
      </c>
      <c r="D461" t="n">
        <v>17</v>
      </c>
      <c r="E461" t="n">
        <v>17</v>
      </c>
      <c r="F461" t="n">
        <v>92.2</v>
      </c>
      <c r="G461" t="n">
        <v>0.1</v>
      </c>
      <c r="H461" t="n">
        <v>100</v>
      </c>
    </row>
    <row r="462">
      <c r="A462" t="n">
        <v>460</v>
      </c>
      <c r="B462" t="n">
        <v>2458.9</v>
      </c>
      <c r="C462" t="n">
        <v>258.1</v>
      </c>
      <c r="D462" t="n">
        <v>14</v>
      </c>
      <c r="E462" t="n">
        <v>19</v>
      </c>
      <c r="F462" t="n">
        <v>97.3</v>
      </c>
      <c r="G462" t="n">
        <v>0</v>
      </c>
      <c r="H462" t="n">
        <v>100</v>
      </c>
    </row>
    <row r="463">
      <c r="A463" t="n">
        <v>461</v>
      </c>
      <c r="B463" t="n">
        <v>985.2</v>
      </c>
      <c r="C463" t="n">
        <v>233.5</v>
      </c>
      <c r="D463" t="n">
        <v>15</v>
      </c>
      <c r="E463" t="n">
        <v>16</v>
      </c>
      <c r="F463" t="n">
        <v>93.59999999999999</v>
      </c>
      <c r="G463" t="n">
        <v>0</v>
      </c>
      <c r="H463" t="n">
        <v>100</v>
      </c>
    </row>
    <row r="464">
      <c r="A464" t="n">
        <v>462</v>
      </c>
      <c r="B464" t="n">
        <v>1519.5</v>
      </c>
      <c r="C464" t="n">
        <v>254.2</v>
      </c>
      <c r="D464" t="n">
        <v>15</v>
      </c>
      <c r="E464" t="n">
        <v>20</v>
      </c>
      <c r="F464" t="n">
        <v>92.2</v>
      </c>
      <c r="G464" t="n">
        <v>0</v>
      </c>
      <c r="H464" t="n">
        <v>100</v>
      </c>
    </row>
    <row r="465">
      <c r="A465" t="n">
        <v>463</v>
      </c>
      <c r="B465" t="n">
        <v>2731.1</v>
      </c>
      <c r="C465" t="n">
        <v>254.1</v>
      </c>
      <c r="D465" t="n">
        <v>17</v>
      </c>
      <c r="E465" t="n">
        <v>17</v>
      </c>
      <c r="F465" t="n">
        <v>98.90000000000001</v>
      </c>
      <c r="G465" t="n">
        <v>0</v>
      </c>
      <c r="H465" t="n">
        <v>100</v>
      </c>
    </row>
    <row r="466">
      <c r="A466" t="n">
        <v>464</v>
      </c>
      <c r="B466" t="n">
        <v>553</v>
      </c>
      <c r="C466" t="n">
        <v>272.1</v>
      </c>
      <c r="D466" t="n">
        <v>20</v>
      </c>
      <c r="E466" t="n">
        <v>12</v>
      </c>
      <c r="F466" t="n">
        <v>97</v>
      </c>
      <c r="G466" t="n">
        <v>0</v>
      </c>
      <c r="H466" t="n">
        <v>100</v>
      </c>
    </row>
    <row r="467">
      <c r="A467" t="n">
        <v>465</v>
      </c>
      <c r="B467" t="n">
        <v>1510</v>
      </c>
      <c r="C467" t="n">
        <v>325.5</v>
      </c>
      <c r="D467" t="n">
        <v>19</v>
      </c>
      <c r="E467" t="n">
        <v>15</v>
      </c>
      <c r="F467" t="n">
        <v>97.3</v>
      </c>
      <c r="G467" t="n">
        <v>0</v>
      </c>
      <c r="H467" t="n">
        <v>100</v>
      </c>
    </row>
    <row r="468">
      <c r="A468" t="n">
        <v>466</v>
      </c>
      <c r="B468" t="n">
        <v>2850.8</v>
      </c>
      <c r="C468" t="n">
        <v>311.2</v>
      </c>
      <c r="D468" t="n">
        <v>17</v>
      </c>
      <c r="E468" t="n">
        <v>15</v>
      </c>
      <c r="F468" t="n">
        <v>94.3</v>
      </c>
      <c r="G468" t="n">
        <v>0.1</v>
      </c>
      <c r="H468" t="n">
        <v>100</v>
      </c>
    </row>
    <row r="469">
      <c r="A469" t="n">
        <v>467</v>
      </c>
      <c r="B469" t="n">
        <v>658.6</v>
      </c>
      <c r="C469" t="n">
        <v>255.8</v>
      </c>
      <c r="D469" t="n">
        <v>14</v>
      </c>
      <c r="E469" t="n">
        <v>16</v>
      </c>
      <c r="F469" t="n">
        <v>97.5</v>
      </c>
      <c r="G469" t="n">
        <v>0.1</v>
      </c>
      <c r="H469" t="n">
        <v>100</v>
      </c>
    </row>
    <row r="470">
      <c r="A470" t="n">
        <v>468</v>
      </c>
      <c r="B470" t="n">
        <v>1579.5</v>
      </c>
      <c r="C470" t="n">
        <v>216.6</v>
      </c>
      <c r="D470" t="n">
        <v>14</v>
      </c>
      <c r="E470" t="n">
        <v>18</v>
      </c>
      <c r="F470" t="n">
        <v>92.90000000000001</v>
      </c>
      <c r="G470" t="n">
        <v>0.1</v>
      </c>
      <c r="H470" t="n">
        <v>100</v>
      </c>
    </row>
    <row r="471">
      <c r="A471" t="n">
        <v>469</v>
      </c>
      <c r="B471" t="n">
        <v>2588.4</v>
      </c>
      <c r="C471" t="n">
        <v>238.3</v>
      </c>
      <c r="D471" t="n">
        <v>14</v>
      </c>
      <c r="E471" t="n">
        <v>19</v>
      </c>
      <c r="F471" t="n">
        <v>92.40000000000001</v>
      </c>
      <c r="G471" t="n">
        <v>0.1</v>
      </c>
      <c r="H471" t="n">
        <v>100</v>
      </c>
    </row>
    <row r="472">
      <c r="A472" t="n">
        <v>470</v>
      </c>
      <c r="B472" t="n">
        <v>976.8</v>
      </c>
      <c r="C472" t="n">
        <v>234.7</v>
      </c>
      <c r="D472" t="n">
        <v>15</v>
      </c>
      <c r="E472" t="n">
        <v>19</v>
      </c>
      <c r="F472" t="n">
        <v>97.3</v>
      </c>
      <c r="G472" t="n">
        <v>0.1</v>
      </c>
      <c r="H472" t="n">
        <v>100</v>
      </c>
    </row>
    <row r="473">
      <c r="A473" t="n">
        <v>471</v>
      </c>
      <c r="B473" t="n">
        <v>1620.1</v>
      </c>
      <c r="C473" t="n">
        <v>262.3</v>
      </c>
      <c r="D473" t="n">
        <v>16</v>
      </c>
      <c r="E473" t="n">
        <v>16</v>
      </c>
      <c r="F473" t="n">
        <v>97.7</v>
      </c>
      <c r="G473" t="n">
        <v>0.1</v>
      </c>
      <c r="H473" t="n">
        <v>100</v>
      </c>
    </row>
    <row r="474">
      <c r="A474" t="n">
        <v>472</v>
      </c>
      <c r="B474" t="n">
        <v>2106</v>
      </c>
      <c r="C474" t="n">
        <v>266.9</v>
      </c>
      <c r="D474" t="n">
        <v>17</v>
      </c>
      <c r="E474" t="n">
        <v>15</v>
      </c>
      <c r="F474" t="n">
        <v>99.5</v>
      </c>
      <c r="G474" t="n">
        <v>0.1</v>
      </c>
      <c r="H474" t="n">
        <v>100</v>
      </c>
    </row>
    <row r="475">
      <c r="A475" t="n">
        <v>473</v>
      </c>
      <c r="B475" t="n">
        <v>1450.5</v>
      </c>
      <c r="C475" t="n">
        <v>282.2</v>
      </c>
      <c r="D475" t="n">
        <v>17</v>
      </c>
      <c r="E475" t="n">
        <v>17</v>
      </c>
      <c r="F475" t="n">
        <v>98.90000000000001</v>
      </c>
      <c r="G475" t="n">
        <v>0</v>
      </c>
      <c r="H475" t="n">
        <v>100</v>
      </c>
    </row>
    <row r="476">
      <c r="A476" t="n">
        <v>474</v>
      </c>
      <c r="B476" t="n">
        <v>1204.4</v>
      </c>
      <c r="C476" t="n">
        <v>263.8</v>
      </c>
      <c r="D476" t="n">
        <v>14</v>
      </c>
      <c r="E476" t="n">
        <v>17</v>
      </c>
      <c r="F476" t="n">
        <v>93.8</v>
      </c>
      <c r="G476" t="n">
        <v>0</v>
      </c>
      <c r="H476" t="n">
        <v>100</v>
      </c>
    </row>
    <row r="477">
      <c r="A477" t="n">
        <v>475</v>
      </c>
      <c r="B477" t="n">
        <v>2770.2</v>
      </c>
      <c r="C477" t="n">
        <v>220.2</v>
      </c>
      <c r="D477" t="n">
        <v>14</v>
      </c>
      <c r="E477" t="n">
        <v>11</v>
      </c>
      <c r="F477" t="n">
        <v>96.59999999999999</v>
      </c>
      <c r="G477" t="n">
        <v>0</v>
      </c>
      <c r="H477" t="n">
        <v>100</v>
      </c>
    </row>
    <row r="478">
      <c r="A478" t="n">
        <v>476</v>
      </c>
      <c r="B478" t="n">
        <v>786.6</v>
      </c>
      <c r="C478" t="n">
        <v>244.8</v>
      </c>
      <c r="D478" t="n">
        <v>16</v>
      </c>
      <c r="E478" t="n">
        <v>19</v>
      </c>
      <c r="F478" t="n">
        <v>93.59999999999999</v>
      </c>
      <c r="G478" t="n">
        <v>0</v>
      </c>
      <c r="H478" t="n">
        <v>100</v>
      </c>
    </row>
    <row r="479">
      <c r="A479" t="n">
        <v>477</v>
      </c>
      <c r="B479" t="n">
        <v>1677.2</v>
      </c>
      <c r="C479" t="n">
        <v>244.9</v>
      </c>
      <c r="D479" t="n">
        <v>14</v>
      </c>
      <c r="E479" t="n">
        <v>19</v>
      </c>
      <c r="F479" t="n">
        <v>92.40000000000001</v>
      </c>
      <c r="G479" t="n">
        <v>0</v>
      </c>
      <c r="H479" t="n">
        <v>100</v>
      </c>
    </row>
    <row r="480">
      <c r="A480" t="n">
        <v>478</v>
      </c>
      <c r="B480" t="n">
        <v>1063.7</v>
      </c>
      <c r="C480" t="n">
        <v>224.2</v>
      </c>
      <c r="D480" t="n">
        <v>13</v>
      </c>
      <c r="E480" t="n">
        <v>17</v>
      </c>
      <c r="F480" t="n">
        <v>95.40000000000001</v>
      </c>
      <c r="G480" t="n">
        <v>0</v>
      </c>
      <c r="H480" t="n">
        <v>100</v>
      </c>
    </row>
    <row r="481">
      <c r="A481" t="n">
        <v>479</v>
      </c>
      <c r="B481" t="n">
        <v>2436.3</v>
      </c>
      <c r="C481" t="n">
        <v>267.7</v>
      </c>
      <c r="D481" t="n">
        <v>16</v>
      </c>
      <c r="E481" t="n">
        <v>17</v>
      </c>
      <c r="F481" t="n">
        <v>94.3</v>
      </c>
      <c r="G481" t="n">
        <v>0</v>
      </c>
      <c r="H481" t="n">
        <v>100</v>
      </c>
    </row>
    <row r="482">
      <c r="A482" t="n">
        <v>480</v>
      </c>
      <c r="B482" t="n">
        <v>1723.6</v>
      </c>
      <c r="C482" t="n">
        <v>281.4</v>
      </c>
      <c r="D482" t="n">
        <v>18</v>
      </c>
      <c r="E482" t="n">
        <v>15</v>
      </c>
      <c r="F482" t="n">
        <v>99.09999999999999</v>
      </c>
      <c r="G482" t="n">
        <v>0</v>
      </c>
      <c r="H482" t="n">
        <v>100</v>
      </c>
    </row>
    <row r="483">
      <c r="A483" t="n">
        <v>481</v>
      </c>
      <c r="B483" t="n">
        <v>1188</v>
      </c>
      <c r="C483" t="n">
        <v>268.5</v>
      </c>
      <c r="D483" t="n">
        <v>15</v>
      </c>
      <c r="E483" t="n">
        <v>15</v>
      </c>
      <c r="F483" t="n">
        <v>97.7</v>
      </c>
      <c r="G483" t="n">
        <v>0</v>
      </c>
      <c r="H483" t="n">
        <v>100</v>
      </c>
    </row>
    <row r="484">
      <c r="A484" t="n">
        <v>482</v>
      </c>
      <c r="B484" t="n">
        <v>2287.3</v>
      </c>
      <c r="C484" t="n">
        <v>227.6</v>
      </c>
      <c r="D484" t="n">
        <v>13</v>
      </c>
      <c r="E484" t="n">
        <v>15</v>
      </c>
      <c r="F484" t="n">
        <v>93.40000000000001</v>
      </c>
      <c r="G484" t="n">
        <v>0</v>
      </c>
      <c r="H484" t="n">
        <v>100</v>
      </c>
    </row>
    <row r="485">
      <c r="A485" t="n">
        <v>483</v>
      </c>
      <c r="B485" t="n">
        <v>664</v>
      </c>
      <c r="C485" t="n">
        <v>213.5</v>
      </c>
      <c r="D485" t="n">
        <v>13</v>
      </c>
      <c r="E485" t="n">
        <v>14</v>
      </c>
      <c r="F485" t="n">
        <v>96.3</v>
      </c>
      <c r="G485" t="n">
        <v>0</v>
      </c>
      <c r="H485" t="n">
        <v>100</v>
      </c>
    </row>
    <row r="486">
      <c r="A486" t="n">
        <v>484</v>
      </c>
      <c r="B486" t="n">
        <v>1605.3</v>
      </c>
      <c r="C486" t="n">
        <v>230.7</v>
      </c>
      <c r="D486" t="n">
        <v>14</v>
      </c>
      <c r="E486" t="n">
        <v>16</v>
      </c>
      <c r="F486" t="n">
        <v>90.8</v>
      </c>
      <c r="G486" t="n">
        <v>0</v>
      </c>
      <c r="H486" t="n">
        <v>100</v>
      </c>
    </row>
    <row r="487">
      <c r="A487" t="n">
        <v>485</v>
      </c>
      <c r="B487" t="n">
        <v>2405.1</v>
      </c>
      <c r="C487" t="n">
        <v>228.9</v>
      </c>
      <c r="D487" t="n">
        <v>13</v>
      </c>
      <c r="E487" t="n">
        <v>17</v>
      </c>
      <c r="F487" t="n">
        <v>96.59999999999999</v>
      </c>
      <c r="G487" t="n">
        <v>0</v>
      </c>
      <c r="H487" t="n">
        <v>100</v>
      </c>
    </row>
    <row r="488">
      <c r="A488" t="n">
        <v>486</v>
      </c>
      <c r="B488" t="n">
        <v>1390.5</v>
      </c>
      <c r="C488" t="n">
        <v>203.3</v>
      </c>
      <c r="D488" t="n">
        <v>12</v>
      </c>
      <c r="E488" t="n">
        <v>16</v>
      </c>
      <c r="F488" t="n">
        <v>91.3</v>
      </c>
      <c r="G488" t="n">
        <v>0</v>
      </c>
      <c r="H488" t="n">
        <v>100</v>
      </c>
    </row>
    <row r="489">
      <c r="A489" t="n">
        <v>487</v>
      </c>
      <c r="B489" t="n">
        <v>1940.5</v>
      </c>
      <c r="C489" t="n">
        <v>204.9</v>
      </c>
      <c r="D489" t="n">
        <v>17</v>
      </c>
      <c r="E489" t="n">
        <v>16</v>
      </c>
      <c r="F489" t="n">
        <v>98.40000000000001</v>
      </c>
      <c r="G489" t="n">
        <v>0</v>
      </c>
      <c r="H489" t="n">
        <v>100</v>
      </c>
    </row>
    <row r="490">
      <c r="A490" t="n">
        <v>488</v>
      </c>
      <c r="B490" t="n">
        <v>1306</v>
      </c>
      <c r="C490" t="n">
        <v>292.9</v>
      </c>
      <c r="D490" t="n">
        <v>17</v>
      </c>
      <c r="E490" t="n">
        <v>17</v>
      </c>
      <c r="F490" t="n">
        <v>97</v>
      </c>
      <c r="G490" t="n">
        <v>0</v>
      </c>
      <c r="H490" t="n">
        <v>100</v>
      </c>
    </row>
    <row r="491">
      <c r="A491" t="n">
        <v>489</v>
      </c>
      <c r="B491" t="n">
        <v>2132.1</v>
      </c>
      <c r="C491" t="n">
        <v>265.1</v>
      </c>
      <c r="D491" t="n">
        <v>16</v>
      </c>
      <c r="E491" t="n">
        <v>13</v>
      </c>
      <c r="F491" t="n">
        <v>98.59999999999999</v>
      </c>
      <c r="G491" t="n">
        <v>0</v>
      </c>
      <c r="H491" t="n">
        <v>100</v>
      </c>
    </row>
    <row r="492">
      <c r="A492" t="n">
        <v>490</v>
      </c>
      <c r="B492" t="n">
        <v>1208.5</v>
      </c>
      <c r="C492" t="n">
        <v>261</v>
      </c>
      <c r="D492" t="n">
        <v>16</v>
      </c>
      <c r="E492" t="n">
        <v>14</v>
      </c>
      <c r="F492" t="n">
        <v>97</v>
      </c>
      <c r="G492" t="n">
        <v>0</v>
      </c>
      <c r="H492" t="n">
        <v>100</v>
      </c>
    </row>
    <row r="493">
      <c r="A493" t="n">
        <v>491</v>
      </c>
      <c r="B493" t="n">
        <v>2014.1</v>
      </c>
      <c r="C493" t="n">
        <v>234</v>
      </c>
      <c r="D493" t="n">
        <v>14</v>
      </c>
      <c r="E493" t="n">
        <v>13</v>
      </c>
      <c r="F493" t="n">
        <v>94.5</v>
      </c>
      <c r="G493" t="n">
        <v>0</v>
      </c>
      <c r="H493" t="n">
        <v>100</v>
      </c>
    </row>
    <row r="494">
      <c r="A494" t="n">
        <v>492</v>
      </c>
      <c r="B494" t="n">
        <v>1354.3</v>
      </c>
      <c r="C494" t="n">
        <v>220</v>
      </c>
      <c r="D494" t="n">
        <v>14</v>
      </c>
      <c r="E494" t="n">
        <v>15</v>
      </c>
      <c r="F494" t="n">
        <v>98.59999999999999</v>
      </c>
      <c r="G494" t="n">
        <v>0</v>
      </c>
      <c r="H494" t="n">
        <v>100</v>
      </c>
    </row>
    <row r="495">
      <c r="A495" t="n">
        <v>493</v>
      </c>
      <c r="B495" t="n">
        <v>912.7</v>
      </c>
      <c r="C495" t="n">
        <v>218.8</v>
      </c>
      <c r="D495" t="n">
        <v>14</v>
      </c>
      <c r="E495" t="n">
        <v>15</v>
      </c>
      <c r="F495" t="n">
        <v>92.90000000000001</v>
      </c>
      <c r="G495" t="n">
        <v>0</v>
      </c>
      <c r="H495" t="n">
        <v>100</v>
      </c>
    </row>
    <row r="496">
      <c r="A496" t="n">
        <v>494</v>
      </c>
      <c r="B496" t="n">
        <v>2495.5</v>
      </c>
      <c r="C496" t="n">
        <v>209.9</v>
      </c>
      <c r="D496" t="n">
        <v>12</v>
      </c>
      <c r="E496" t="n">
        <v>16</v>
      </c>
      <c r="F496" t="n">
        <v>97.5</v>
      </c>
      <c r="G496" t="n">
        <v>0</v>
      </c>
      <c r="H496" t="n">
        <v>100</v>
      </c>
    </row>
    <row r="497">
      <c r="A497" t="n">
        <v>495</v>
      </c>
      <c r="B497" t="n">
        <v>2774.4</v>
      </c>
      <c r="C497" t="n">
        <v>206</v>
      </c>
      <c r="D497" t="n">
        <v>16</v>
      </c>
      <c r="E497" t="n">
        <v>15</v>
      </c>
      <c r="F497" t="n">
        <v>99.3</v>
      </c>
      <c r="G497" t="n">
        <v>0</v>
      </c>
      <c r="H497" t="n">
        <v>100</v>
      </c>
    </row>
    <row r="498">
      <c r="A498" t="n">
        <v>496</v>
      </c>
      <c r="B498" t="n">
        <v>65.2</v>
      </c>
      <c r="C498" t="n">
        <v>245.5</v>
      </c>
      <c r="D498" t="n">
        <v>15</v>
      </c>
      <c r="E498" t="n">
        <v>15</v>
      </c>
      <c r="F498" t="n">
        <v>100</v>
      </c>
      <c r="G498" t="n">
        <v>0</v>
      </c>
      <c r="H498" t="n">
        <v>100</v>
      </c>
    </row>
    <row r="499">
      <c r="A499" t="n">
        <v>497</v>
      </c>
      <c r="B499" t="n">
        <v>2748</v>
      </c>
      <c r="C499" t="n">
        <v>257.7</v>
      </c>
      <c r="D499" t="n">
        <v>15</v>
      </c>
      <c r="E499" t="n">
        <v>17</v>
      </c>
      <c r="F499" t="n">
        <v>99.3</v>
      </c>
      <c r="G499" t="n">
        <v>0</v>
      </c>
      <c r="H499" t="n">
        <v>100</v>
      </c>
    </row>
    <row r="500">
      <c r="A500" t="n">
        <v>498</v>
      </c>
      <c r="B500" t="n">
        <v>2115.5</v>
      </c>
      <c r="C500" t="n">
        <v>234.7</v>
      </c>
      <c r="D500" t="n">
        <v>16</v>
      </c>
      <c r="E500" t="n">
        <v>10</v>
      </c>
      <c r="F500" t="n">
        <v>99.3</v>
      </c>
      <c r="G500" t="n">
        <v>0</v>
      </c>
      <c r="H500" t="n">
        <v>100</v>
      </c>
    </row>
    <row r="501">
      <c r="A501" t="n">
        <v>499</v>
      </c>
      <c r="B501" t="n">
        <v>693.9</v>
      </c>
      <c r="C501" t="n">
        <v>247.2</v>
      </c>
      <c r="D501" t="n">
        <v>14</v>
      </c>
      <c r="E501" t="n">
        <v>13</v>
      </c>
      <c r="F501" t="n">
        <v>94.3</v>
      </c>
      <c r="G501" t="n">
        <v>0</v>
      </c>
      <c r="H501" t="n">
        <v>100</v>
      </c>
    </row>
    <row r="502">
      <c r="A502" t="n">
        <v>500</v>
      </c>
      <c r="B502" t="n">
        <v>783.4</v>
      </c>
      <c r="C502" t="n">
        <v>217.8</v>
      </c>
      <c r="D502" t="n">
        <v>13</v>
      </c>
      <c r="E502" t="n">
        <v>13</v>
      </c>
      <c r="F502" t="n">
        <v>93.8</v>
      </c>
      <c r="G502" t="n">
        <v>0</v>
      </c>
      <c r="H502" t="n">
        <v>100</v>
      </c>
    </row>
    <row r="503">
      <c r="A503" t="n">
        <v>501</v>
      </c>
      <c r="B503" t="n">
        <v>1874.2</v>
      </c>
      <c r="C503" t="n">
        <v>228.4</v>
      </c>
      <c r="D503" t="n">
        <v>15</v>
      </c>
      <c r="E503" t="n">
        <v>14</v>
      </c>
      <c r="F503" t="n">
        <v>99.8</v>
      </c>
      <c r="G503" t="n">
        <v>0</v>
      </c>
      <c r="H503" t="n">
        <v>100</v>
      </c>
    </row>
    <row r="504">
      <c r="A504" t="n">
        <v>502</v>
      </c>
      <c r="B504" t="n">
        <v>2406.9</v>
      </c>
      <c r="C504" t="n">
        <v>218.4</v>
      </c>
      <c r="D504" t="n">
        <v>13</v>
      </c>
      <c r="E504" t="n">
        <v>17</v>
      </c>
      <c r="F504" t="n">
        <v>97</v>
      </c>
      <c r="G504" t="n">
        <v>0</v>
      </c>
      <c r="H504" t="n">
        <v>100</v>
      </c>
    </row>
    <row r="505">
      <c r="A505" t="n">
        <v>503</v>
      </c>
      <c r="B505" t="n">
        <v>793.9</v>
      </c>
      <c r="C505" t="n">
        <v>215.5</v>
      </c>
      <c r="D505" t="n">
        <v>13</v>
      </c>
      <c r="E505" t="n">
        <v>14</v>
      </c>
      <c r="F505" t="n">
        <v>98.59999999999999</v>
      </c>
      <c r="G505" t="n">
        <v>0</v>
      </c>
      <c r="H505" t="n">
        <v>100</v>
      </c>
    </row>
    <row r="506">
      <c r="A506" t="n">
        <v>504</v>
      </c>
      <c r="B506" t="n">
        <v>1944.6</v>
      </c>
      <c r="C506" t="n">
        <v>198.3</v>
      </c>
      <c r="D506" t="n">
        <v>13</v>
      </c>
      <c r="E506" t="n">
        <v>18</v>
      </c>
      <c r="F506" t="n">
        <v>99.3</v>
      </c>
      <c r="G506" t="n">
        <v>0</v>
      </c>
      <c r="H506" t="n">
        <v>100</v>
      </c>
    </row>
    <row r="507">
      <c r="A507" t="n">
        <v>505</v>
      </c>
      <c r="B507" t="n">
        <v>2385.4</v>
      </c>
      <c r="C507" t="n">
        <v>236.8</v>
      </c>
      <c r="D507" t="n">
        <v>17</v>
      </c>
      <c r="E507" t="n">
        <v>14</v>
      </c>
      <c r="F507" t="n">
        <v>98.59999999999999</v>
      </c>
      <c r="G507" t="n">
        <v>0</v>
      </c>
      <c r="H507" t="n">
        <v>100</v>
      </c>
    </row>
    <row r="508">
      <c r="A508" t="n">
        <v>506</v>
      </c>
      <c r="B508" t="n">
        <v>0</v>
      </c>
      <c r="C508" t="n">
        <v>235.9</v>
      </c>
      <c r="D508" t="n">
        <v>13</v>
      </c>
      <c r="E508" t="n">
        <v>15</v>
      </c>
      <c r="F508" t="n">
        <v>81.2</v>
      </c>
      <c r="G508" t="n">
        <v>0</v>
      </c>
      <c r="H508" t="n">
        <v>100</v>
      </c>
    </row>
    <row r="509">
      <c r="A509" t="n">
        <v>507</v>
      </c>
      <c r="B509" t="n">
        <v>3291.1</v>
      </c>
      <c r="C509" t="n">
        <v>216.4</v>
      </c>
      <c r="D509" t="n">
        <v>17</v>
      </c>
      <c r="E509" t="n">
        <v>10</v>
      </c>
      <c r="F509" t="n">
        <v>96.59999999999999</v>
      </c>
      <c r="G509" t="n">
        <v>0</v>
      </c>
      <c r="H509" t="n">
        <v>100</v>
      </c>
    </row>
    <row r="510">
      <c r="A510" t="n">
        <v>508</v>
      </c>
      <c r="B510" t="n">
        <v>1138.4</v>
      </c>
      <c r="C510" t="n">
        <v>259.3</v>
      </c>
      <c r="D510" t="n">
        <v>16</v>
      </c>
      <c r="E510" t="n">
        <v>15</v>
      </c>
      <c r="F510" t="n">
        <v>94.3</v>
      </c>
      <c r="G510" t="n">
        <v>0</v>
      </c>
      <c r="H510" t="n">
        <v>100</v>
      </c>
    </row>
    <row r="511">
      <c r="A511" t="n">
        <v>509</v>
      </c>
      <c r="B511" t="n">
        <v>749.2</v>
      </c>
      <c r="C511" t="n">
        <v>237.6</v>
      </c>
      <c r="D511" t="n">
        <v>14</v>
      </c>
      <c r="E511" t="n">
        <v>16</v>
      </c>
      <c r="F511" t="n">
        <v>89.2</v>
      </c>
      <c r="G511" t="n">
        <v>0</v>
      </c>
      <c r="H511" t="n">
        <v>100</v>
      </c>
    </row>
    <row r="512">
      <c r="A512" t="n">
        <v>510</v>
      </c>
      <c r="B512" t="n">
        <v>2322.4</v>
      </c>
      <c r="C512" t="n">
        <v>237.9</v>
      </c>
      <c r="D512" t="n">
        <v>16</v>
      </c>
      <c r="E512" t="n">
        <v>15</v>
      </c>
      <c r="F512" t="n">
        <v>91.09999999999999</v>
      </c>
      <c r="G512" t="n">
        <v>0</v>
      </c>
      <c r="H512" t="n">
        <v>100</v>
      </c>
    </row>
    <row r="513">
      <c r="A513" t="n">
        <v>511</v>
      </c>
      <c r="B513" t="n">
        <v>2246.7</v>
      </c>
      <c r="C513" t="n">
        <v>232.7</v>
      </c>
      <c r="D513" t="n">
        <v>13</v>
      </c>
      <c r="E513" t="n">
        <v>21</v>
      </c>
      <c r="F513" t="n">
        <v>93.59999999999999</v>
      </c>
      <c r="G513" t="n">
        <v>0</v>
      </c>
      <c r="H513" t="n">
        <v>100</v>
      </c>
    </row>
    <row r="514">
      <c r="A514" t="n">
        <v>512</v>
      </c>
      <c r="B514" t="n">
        <v>0</v>
      </c>
      <c r="C514" t="n">
        <v>214.5</v>
      </c>
      <c r="D514" t="n">
        <v>13</v>
      </c>
      <c r="E514" t="n">
        <v>21</v>
      </c>
      <c r="F514" t="n">
        <v>97.90000000000001</v>
      </c>
      <c r="G514" t="n">
        <v>0</v>
      </c>
      <c r="H514" t="n">
        <v>100</v>
      </c>
    </row>
    <row r="515">
      <c r="A515" t="n">
        <v>513</v>
      </c>
      <c r="B515" t="n">
        <v>2690.3</v>
      </c>
      <c r="C515" t="n">
        <v>237.6</v>
      </c>
      <c r="D515" t="n">
        <v>13</v>
      </c>
      <c r="E515" t="n">
        <v>11</v>
      </c>
      <c r="F515" t="n">
        <v>95.40000000000001</v>
      </c>
      <c r="G515" t="n">
        <v>0</v>
      </c>
      <c r="H515" t="n">
        <v>100</v>
      </c>
    </row>
    <row r="516">
      <c r="A516" t="n">
        <v>514</v>
      </c>
      <c r="B516" t="n">
        <v>1936.1</v>
      </c>
      <c r="C516" t="n">
        <v>292.8</v>
      </c>
      <c r="D516" t="n">
        <v>18</v>
      </c>
      <c r="E516" t="n">
        <v>19</v>
      </c>
      <c r="F516" t="n">
        <v>97.90000000000001</v>
      </c>
      <c r="G516" t="n">
        <v>0</v>
      </c>
      <c r="H516" t="n">
        <v>100</v>
      </c>
    </row>
    <row r="517">
      <c r="A517" t="n">
        <v>515</v>
      </c>
      <c r="B517" t="n">
        <v>0</v>
      </c>
      <c r="C517" t="n">
        <v>283.9</v>
      </c>
      <c r="D517" t="n">
        <v>16</v>
      </c>
      <c r="E517" t="n">
        <v>19</v>
      </c>
      <c r="F517" t="n">
        <v>96.59999999999999</v>
      </c>
      <c r="G517" t="n">
        <v>0</v>
      </c>
      <c r="H517" t="n">
        <v>100</v>
      </c>
    </row>
    <row r="518">
      <c r="A518" t="n">
        <v>516</v>
      </c>
      <c r="B518" t="n">
        <v>2038.8</v>
      </c>
      <c r="C518" t="n">
        <v>294.7</v>
      </c>
      <c r="D518" t="n">
        <v>20</v>
      </c>
      <c r="E518" t="n">
        <v>19</v>
      </c>
      <c r="F518" t="n">
        <v>99.8</v>
      </c>
      <c r="G518" t="n">
        <v>0</v>
      </c>
      <c r="H518" t="n">
        <v>100</v>
      </c>
    </row>
    <row r="519">
      <c r="A519" t="n">
        <v>517</v>
      </c>
      <c r="B519" t="n">
        <v>2858.3</v>
      </c>
      <c r="C519" t="n">
        <v>311.3</v>
      </c>
      <c r="D519" t="n">
        <v>19</v>
      </c>
      <c r="E519" t="n">
        <v>19</v>
      </c>
      <c r="F519" t="n">
        <v>95.90000000000001</v>
      </c>
      <c r="G519" t="n">
        <v>0</v>
      </c>
      <c r="H519" t="n">
        <v>100</v>
      </c>
    </row>
    <row r="520">
      <c r="A520" t="n">
        <v>518</v>
      </c>
      <c r="B520" t="n">
        <v>0</v>
      </c>
      <c r="C520" t="n">
        <v>298.4</v>
      </c>
      <c r="D520" t="n">
        <v>17</v>
      </c>
      <c r="E520" t="n">
        <v>20</v>
      </c>
      <c r="F520" t="n">
        <v>98.40000000000001</v>
      </c>
      <c r="G520" t="n">
        <v>0</v>
      </c>
      <c r="H520" t="n">
        <v>100</v>
      </c>
    </row>
    <row r="521">
      <c r="A521" t="n">
        <v>519</v>
      </c>
      <c r="B521" t="n">
        <v>2562.4</v>
      </c>
      <c r="C521" t="n">
        <v>247.1</v>
      </c>
      <c r="D521" t="n">
        <v>17</v>
      </c>
      <c r="E521" t="n">
        <v>10</v>
      </c>
      <c r="F521" t="n">
        <v>97.5</v>
      </c>
      <c r="G521" t="n">
        <v>0</v>
      </c>
      <c r="H521" t="n">
        <v>100</v>
      </c>
    </row>
    <row r="522">
      <c r="A522" t="n">
        <v>520</v>
      </c>
      <c r="B522" t="n">
        <v>2197.5</v>
      </c>
      <c r="C522" t="n">
        <v>293.1</v>
      </c>
      <c r="D522" t="n">
        <v>19</v>
      </c>
      <c r="E522" t="n">
        <v>15</v>
      </c>
      <c r="F522" t="n">
        <v>93.8</v>
      </c>
      <c r="G522" t="n">
        <v>0</v>
      </c>
      <c r="H522" t="n">
        <v>100</v>
      </c>
    </row>
    <row r="523">
      <c r="A523" t="n">
        <v>521</v>
      </c>
      <c r="B523" t="n">
        <v>443.1</v>
      </c>
      <c r="C523" t="n">
        <v>331.2</v>
      </c>
      <c r="D523" t="n">
        <v>19</v>
      </c>
      <c r="E523" t="n">
        <v>17</v>
      </c>
      <c r="F523" t="n">
        <v>93.40000000000001</v>
      </c>
      <c r="G523" t="n">
        <v>0</v>
      </c>
      <c r="H523" t="n">
        <v>100</v>
      </c>
    </row>
    <row r="524">
      <c r="A524" t="n">
        <v>522</v>
      </c>
      <c r="B524" t="n">
        <v>563</v>
      </c>
      <c r="C524" t="n">
        <v>309.6</v>
      </c>
      <c r="D524" t="n">
        <v>18</v>
      </c>
      <c r="E524" t="n">
        <v>15</v>
      </c>
      <c r="F524" t="n">
        <v>97.3</v>
      </c>
      <c r="G524" t="n">
        <v>0</v>
      </c>
      <c r="H524" t="n">
        <v>100</v>
      </c>
    </row>
    <row r="525">
      <c r="A525" t="n">
        <v>523</v>
      </c>
      <c r="B525" t="n">
        <v>3191</v>
      </c>
      <c r="C525" t="n">
        <v>268.3</v>
      </c>
      <c r="D525" t="n">
        <v>15</v>
      </c>
      <c r="E525" t="n">
        <v>19</v>
      </c>
      <c r="F525" t="n">
        <v>86.3</v>
      </c>
      <c r="G525" t="n">
        <v>0</v>
      </c>
      <c r="H525" t="n">
        <v>100</v>
      </c>
    </row>
    <row r="526">
      <c r="A526" t="n">
        <v>524</v>
      </c>
      <c r="B526" t="n">
        <v>1142.1</v>
      </c>
      <c r="C526" t="n">
        <v>235.5</v>
      </c>
      <c r="D526" t="n">
        <v>13</v>
      </c>
      <c r="E526" t="n">
        <v>24</v>
      </c>
      <c r="F526" t="n">
        <v>81.5</v>
      </c>
      <c r="G526" t="n">
        <v>0</v>
      </c>
      <c r="H526" t="n">
        <v>100</v>
      </c>
    </row>
    <row r="527">
      <c r="A527" t="n">
        <v>525</v>
      </c>
      <c r="B527" t="n">
        <v>717.6</v>
      </c>
      <c r="C527" t="n">
        <v>243.3</v>
      </c>
      <c r="D527" t="n">
        <v>15</v>
      </c>
      <c r="E527" t="n">
        <v>22</v>
      </c>
      <c r="F527" t="n">
        <v>94.3</v>
      </c>
      <c r="G527" t="n">
        <v>0</v>
      </c>
      <c r="H527" t="n">
        <v>100</v>
      </c>
    </row>
    <row r="528">
      <c r="A528" t="n">
        <v>526</v>
      </c>
      <c r="B528" t="n">
        <v>3316.5</v>
      </c>
      <c r="C528" t="n">
        <v>274.6</v>
      </c>
      <c r="D528" t="n">
        <v>18</v>
      </c>
      <c r="E528" t="n">
        <v>18</v>
      </c>
      <c r="F528" t="n">
        <v>94.3</v>
      </c>
      <c r="G528" t="n">
        <v>0</v>
      </c>
      <c r="H528" t="n">
        <v>100</v>
      </c>
    </row>
    <row r="529">
      <c r="A529" t="n">
        <v>527</v>
      </c>
      <c r="B529" t="n">
        <v>1135.8</v>
      </c>
      <c r="C529" t="n">
        <v>316.3</v>
      </c>
      <c r="D529" t="n">
        <v>21</v>
      </c>
      <c r="E529" t="n">
        <v>17</v>
      </c>
      <c r="F529" t="n">
        <v>99.3</v>
      </c>
      <c r="G529" t="n">
        <v>0</v>
      </c>
      <c r="H529" t="n">
        <v>100</v>
      </c>
    </row>
    <row r="530">
      <c r="A530" t="n">
        <v>528</v>
      </c>
      <c r="B530" t="n">
        <v>589.3</v>
      </c>
      <c r="C530" t="n">
        <v>299.8</v>
      </c>
      <c r="D530" t="n">
        <v>19</v>
      </c>
      <c r="E530" t="n">
        <v>20</v>
      </c>
      <c r="F530" t="n">
        <v>97.3</v>
      </c>
      <c r="G530" t="n">
        <v>0</v>
      </c>
      <c r="H530" t="n">
        <v>100</v>
      </c>
    </row>
    <row r="531">
      <c r="A531" t="n">
        <v>529</v>
      </c>
      <c r="B531" t="n">
        <v>3014.4</v>
      </c>
      <c r="C531" t="n">
        <v>271.4</v>
      </c>
      <c r="D531" t="n">
        <v>16</v>
      </c>
      <c r="E531" t="n">
        <v>23</v>
      </c>
      <c r="F531" t="n">
        <v>98.2</v>
      </c>
      <c r="G531" t="n">
        <v>0</v>
      </c>
      <c r="H531" t="n">
        <v>100</v>
      </c>
    </row>
    <row r="532">
      <c r="A532" t="n">
        <v>530</v>
      </c>
      <c r="B532" t="n">
        <v>1541.2</v>
      </c>
      <c r="C532" t="n">
        <v>253.8</v>
      </c>
      <c r="D532" t="n">
        <v>16</v>
      </c>
      <c r="E532" t="n">
        <v>23</v>
      </c>
      <c r="F532" t="n">
        <v>98.59999999999999</v>
      </c>
      <c r="G532" t="n">
        <v>0</v>
      </c>
      <c r="H532" t="n">
        <v>100</v>
      </c>
    </row>
    <row r="533">
      <c r="A533" t="n">
        <v>531</v>
      </c>
      <c r="B533" t="n">
        <v>674</v>
      </c>
      <c r="C533" t="n">
        <v>276.9</v>
      </c>
      <c r="D533" t="n">
        <v>19</v>
      </c>
      <c r="E533" t="n">
        <v>20</v>
      </c>
      <c r="F533" t="n">
        <v>95</v>
      </c>
      <c r="G533" t="n">
        <v>0</v>
      </c>
      <c r="H533" t="n">
        <v>100</v>
      </c>
    </row>
    <row r="534">
      <c r="A534" t="n">
        <v>532</v>
      </c>
      <c r="B534" t="n">
        <v>3078.2</v>
      </c>
      <c r="C534" t="n">
        <v>331.3</v>
      </c>
      <c r="D534" t="n">
        <v>23</v>
      </c>
      <c r="E534" t="n">
        <v>14</v>
      </c>
      <c r="F534" t="n">
        <v>99.09999999999999</v>
      </c>
      <c r="G534" t="n">
        <v>0</v>
      </c>
      <c r="H534" t="n">
        <v>100</v>
      </c>
    </row>
    <row r="535">
      <c r="A535" t="n">
        <v>533</v>
      </c>
      <c r="B535" t="n">
        <v>583.3</v>
      </c>
      <c r="C535" t="n">
        <v>358.4</v>
      </c>
      <c r="D535" t="n">
        <v>22</v>
      </c>
      <c r="E535" t="n">
        <v>12</v>
      </c>
      <c r="F535" t="n">
        <v>97.5</v>
      </c>
      <c r="G535" t="n">
        <v>0</v>
      </c>
      <c r="H535" t="n">
        <v>100</v>
      </c>
    </row>
    <row r="536">
      <c r="A536" t="n">
        <v>534</v>
      </c>
      <c r="B536" t="n">
        <v>1025.2</v>
      </c>
      <c r="C536" t="n">
        <v>332.3</v>
      </c>
      <c r="D536" t="n">
        <v>17</v>
      </c>
      <c r="E536" t="n">
        <v>13</v>
      </c>
      <c r="F536" t="n">
        <v>94.5</v>
      </c>
      <c r="G536" t="n">
        <v>0</v>
      </c>
      <c r="H536" t="n">
        <v>100</v>
      </c>
    </row>
    <row r="537">
      <c r="A537" t="n">
        <v>535</v>
      </c>
      <c r="B537" t="n">
        <v>2941.6</v>
      </c>
      <c r="C537" t="n">
        <v>271.3</v>
      </c>
      <c r="D537" t="n">
        <v>15</v>
      </c>
      <c r="E537" t="n">
        <v>18</v>
      </c>
      <c r="F537" t="n">
        <v>99.3</v>
      </c>
      <c r="G537" t="n">
        <v>0</v>
      </c>
      <c r="H537" t="n">
        <v>100</v>
      </c>
    </row>
    <row r="538">
      <c r="A538" t="n">
        <v>536</v>
      </c>
      <c r="B538" t="n">
        <v>1331.9</v>
      </c>
      <c r="C538" t="n">
        <v>226.4</v>
      </c>
      <c r="D538" t="n">
        <v>13</v>
      </c>
      <c r="E538" t="n">
        <v>23</v>
      </c>
      <c r="F538" t="n">
        <v>90.59999999999999</v>
      </c>
      <c r="G538" t="n">
        <v>0</v>
      </c>
      <c r="H538" t="n">
        <v>100</v>
      </c>
    </row>
    <row r="539">
      <c r="A539" t="n">
        <v>537</v>
      </c>
      <c r="B539" t="n">
        <v>1151.5</v>
      </c>
      <c r="C539" t="n">
        <v>212.9</v>
      </c>
      <c r="D539" t="n">
        <v>13</v>
      </c>
      <c r="E539" t="n">
        <v>21</v>
      </c>
      <c r="F539" t="n">
        <v>98.2</v>
      </c>
      <c r="G539" t="n">
        <v>0</v>
      </c>
      <c r="H539" t="n">
        <v>100</v>
      </c>
    </row>
    <row r="540">
      <c r="A540" t="n">
        <v>538</v>
      </c>
      <c r="B540" t="n">
        <v>1252.9</v>
      </c>
      <c r="C540" t="n">
        <v>203.9</v>
      </c>
      <c r="D540" t="n">
        <v>16</v>
      </c>
      <c r="E540" t="n">
        <v>14</v>
      </c>
      <c r="F540" t="n">
        <v>99.3</v>
      </c>
      <c r="G540" t="n">
        <v>0</v>
      </c>
      <c r="H540" t="n">
        <v>100</v>
      </c>
    </row>
    <row r="541">
      <c r="A541" t="n">
        <v>539</v>
      </c>
      <c r="B541" t="n">
        <v>2376.2</v>
      </c>
      <c r="C541" t="n">
        <v>327.3</v>
      </c>
      <c r="D541" t="n">
        <v>21</v>
      </c>
      <c r="E541" t="n">
        <v>18</v>
      </c>
      <c r="F541" t="n">
        <v>95.90000000000001</v>
      </c>
      <c r="G541" t="n">
        <v>0</v>
      </c>
      <c r="H541" t="n">
        <v>100</v>
      </c>
    </row>
    <row r="542">
      <c r="A542" t="n">
        <v>540</v>
      </c>
      <c r="B542" t="n">
        <v>2070.4</v>
      </c>
      <c r="C542" t="n">
        <v>337</v>
      </c>
      <c r="D542" t="n">
        <v>22</v>
      </c>
      <c r="E542" t="n">
        <v>18</v>
      </c>
      <c r="F542" t="n">
        <v>97.3</v>
      </c>
      <c r="G542" t="n">
        <v>0</v>
      </c>
      <c r="H542" t="n">
        <v>100</v>
      </c>
    </row>
    <row r="543">
      <c r="A543" t="n">
        <v>541</v>
      </c>
      <c r="B543" t="n">
        <v>427</v>
      </c>
      <c r="C543" t="n">
        <v>345.9</v>
      </c>
      <c r="D543" t="n">
        <v>21</v>
      </c>
      <c r="E543" t="n">
        <v>17</v>
      </c>
      <c r="F543" t="n">
        <v>96.3</v>
      </c>
      <c r="G543" t="n">
        <v>0</v>
      </c>
      <c r="H543" t="n">
        <v>100</v>
      </c>
    </row>
    <row r="544">
      <c r="A544" t="n">
        <v>542</v>
      </c>
      <c r="B544" t="n">
        <v>2830.5</v>
      </c>
      <c r="C544" t="n">
        <v>285.5</v>
      </c>
      <c r="D544" t="n">
        <v>17</v>
      </c>
      <c r="E544" t="n">
        <v>23</v>
      </c>
      <c r="F544" t="n">
        <v>93.8</v>
      </c>
      <c r="G544" t="n">
        <v>0</v>
      </c>
      <c r="H544" t="n">
        <v>100</v>
      </c>
    </row>
    <row r="545">
      <c r="A545" t="n">
        <v>543</v>
      </c>
      <c r="B545" t="n">
        <v>1151.2</v>
      </c>
      <c r="C545" t="n">
        <v>278.3</v>
      </c>
      <c r="D545" t="n">
        <v>14</v>
      </c>
      <c r="E545" t="n">
        <v>21</v>
      </c>
      <c r="F545" t="n">
        <v>89.2</v>
      </c>
      <c r="G545" t="n">
        <v>0</v>
      </c>
      <c r="H545" t="n">
        <v>100</v>
      </c>
    </row>
    <row r="546">
      <c r="A546" t="n">
        <v>544</v>
      </c>
      <c r="B546" t="n">
        <v>924.4</v>
      </c>
      <c r="C546" t="n">
        <v>274.7</v>
      </c>
      <c r="D546" t="n">
        <v>15</v>
      </c>
      <c r="E546" t="n">
        <v>21</v>
      </c>
      <c r="F546" t="n">
        <v>89.5</v>
      </c>
      <c r="G546" t="n">
        <v>0</v>
      </c>
      <c r="H546" t="n">
        <v>100</v>
      </c>
    </row>
    <row r="547">
      <c r="A547" t="n">
        <v>545</v>
      </c>
      <c r="B547" t="n">
        <v>2253.7</v>
      </c>
      <c r="C547" t="n">
        <v>324</v>
      </c>
      <c r="D547" t="n">
        <v>21</v>
      </c>
      <c r="E547" t="n">
        <v>16</v>
      </c>
      <c r="F547" t="n">
        <v>92.90000000000001</v>
      </c>
      <c r="G547" t="n">
        <v>0</v>
      </c>
      <c r="H547" t="n">
        <v>100</v>
      </c>
    </row>
    <row r="548">
      <c r="A548" t="n">
        <v>546</v>
      </c>
      <c r="B548" t="n">
        <v>1609.1</v>
      </c>
      <c r="C548" t="n">
        <v>349</v>
      </c>
      <c r="D548" t="n">
        <v>21</v>
      </c>
      <c r="E548" t="n">
        <v>16</v>
      </c>
      <c r="F548" t="n">
        <v>99.8</v>
      </c>
      <c r="G548" t="n">
        <v>0</v>
      </c>
      <c r="H548" t="n">
        <v>100</v>
      </c>
    </row>
    <row r="549">
      <c r="A549" t="n">
        <v>547</v>
      </c>
      <c r="B549" t="n">
        <v>1082.1</v>
      </c>
      <c r="C549" t="n">
        <v>328.8</v>
      </c>
      <c r="D549" t="n">
        <v>19</v>
      </c>
      <c r="E549" t="n">
        <v>19</v>
      </c>
      <c r="F549" t="n">
        <v>94.5</v>
      </c>
      <c r="G549" t="n">
        <v>0</v>
      </c>
      <c r="H549" t="n">
        <v>100</v>
      </c>
    </row>
    <row r="550">
      <c r="A550" t="n">
        <v>548</v>
      </c>
      <c r="B550" t="n">
        <v>2904.9</v>
      </c>
      <c r="C550" t="n">
        <v>290.3</v>
      </c>
      <c r="D550" t="n">
        <v>17</v>
      </c>
      <c r="E550" t="n">
        <v>19</v>
      </c>
      <c r="F550" t="n">
        <v>99.09999999999999</v>
      </c>
      <c r="G550" t="n">
        <v>0</v>
      </c>
      <c r="H550" t="n">
        <v>100</v>
      </c>
    </row>
    <row r="551">
      <c r="A551" t="n">
        <v>549</v>
      </c>
      <c r="B551" t="n">
        <v>966.4</v>
      </c>
      <c r="C551" t="n">
        <v>265.5</v>
      </c>
      <c r="D551" t="n">
        <v>16</v>
      </c>
      <c r="E551" t="n">
        <v>20</v>
      </c>
      <c r="F551" t="n">
        <v>92.40000000000001</v>
      </c>
      <c r="G551" t="n">
        <v>0</v>
      </c>
      <c r="H551" t="n">
        <v>100</v>
      </c>
    </row>
    <row r="552">
      <c r="A552" t="n">
        <v>550</v>
      </c>
      <c r="B552" t="n">
        <v>1561.6</v>
      </c>
      <c r="C552" t="n">
        <v>251.2</v>
      </c>
      <c r="D552" t="n">
        <v>16</v>
      </c>
      <c r="E552" t="n">
        <v>20</v>
      </c>
      <c r="F552" t="n">
        <v>98.2</v>
      </c>
      <c r="G552" t="n">
        <v>0</v>
      </c>
      <c r="H552" t="n">
        <v>100</v>
      </c>
    </row>
    <row r="553">
      <c r="A553" t="n">
        <v>551</v>
      </c>
      <c r="B553" t="n">
        <v>3127.8</v>
      </c>
      <c r="C553" t="n">
        <v>271.4</v>
      </c>
      <c r="D553" t="n">
        <v>18</v>
      </c>
      <c r="E553" t="n">
        <v>19</v>
      </c>
      <c r="F553" t="n">
        <v>94.3</v>
      </c>
      <c r="G553" t="n">
        <v>0</v>
      </c>
      <c r="H553" t="n">
        <v>100</v>
      </c>
    </row>
    <row r="554">
      <c r="A554" t="n">
        <v>552</v>
      </c>
      <c r="B554" t="n">
        <v>510</v>
      </c>
      <c r="C554" t="n">
        <v>296.3</v>
      </c>
      <c r="D554" t="n">
        <v>19</v>
      </c>
      <c r="E554" t="n">
        <v>16</v>
      </c>
      <c r="F554" t="n">
        <v>95.2</v>
      </c>
      <c r="G554" t="n">
        <v>0</v>
      </c>
      <c r="H554" t="n">
        <v>100</v>
      </c>
    </row>
    <row r="555">
      <c r="A555" t="n">
        <v>553</v>
      </c>
      <c r="B555" t="n">
        <v>637.1</v>
      </c>
      <c r="C555" t="n">
        <v>317</v>
      </c>
      <c r="D555" t="n">
        <v>20</v>
      </c>
      <c r="E555" t="n">
        <v>17</v>
      </c>
      <c r="F555" t="n">
        <v>95.2</v>
      </c>
      <c r="G555" t="n">
        <v>0</v>
      </c>
      <c r="H555" t="n">
        <v>100</v>
      </c>
    </row>
    <row r="556">
      <c r="A556" t="n">
        <v>554</v>
      </c>
      <c r="B556" t="n">
        <v>3649.2</v>
      </c>
      <c r="C556" t="n">
        <v>294.5</v>
      </c>
      <c r="D556" t="n">
        <v>17</v>
      </c>
      <c r="E556" t="n">
        <v>23</v>
      </c>
      <c r="F556" t="n">
        <v>100</v>
      </c>
      <c r="G556" t="n">
        <v>0</v>
      </c>
      <c r="H556" t="n">
        <v>100</v>
      </c>
    </row>
    <row r="557">
      <c r="A557" t="n">
        <v>555</v>
      </c>
      <c r="B557" t="n">
        <v>168.9</v>
      </c>
      <c r="C557" t="n">
        <v>280.3</v>
      </c>
      <c r="D557" t="n">
        <v>17</v>
      </c>
      <c r="E557" t="n">
        <v>22</v>
      </c>
      <c r="F557" t="n">
        <v>96.3</v>
      </c>
      <c r="G557" t="n">
        <v>0</v>
      </c>
      <c r="H557" t="n">
        <v>100</v>
      </c>
    </row>
    <row r="558">
      <c r="A558" t="n">
        <v>556</v>
      </c>
      <c r="B558" t="n">
        <v>2055.1</v>
      </c>
      <c r="C558" t="n">
        <v>276.1</v>
      </c>
      <c r="D558" t="n">
        <v>18</v>
      </c>
      <c r="E558" t="n">
        <v>22</v>
      </c>
      <c r="F558" t="n">
        <v>99.3</v>
      </c>
      <c r="G558" t="n">
        <v>0</v>
      </c>
      <c r="H558" t="n">
        <v>100</v>
      </c>
    </row>
    <row r="559">
      <c r="A559" t="n">
        <v>557</v>
      </c>
      <c r="B559" t="n">
        <v>2664.5</v>
      </c>
      <c r="C559" t="n">
        <v>286</v>
      </c>
      <c r="D559" t="n">
        <v>22</v>
      </c>
      <c r="E559" t="n">
        <v>15</v>
      </c>
      <c r="F559" t="n">
        <v>99.8</v>
      </c>
      <c r="G559" t="n">
        <v>0</v>
      </c>
      <c r="H559" t="n">
        <v>100</v>
      </c>
    </row>
    <row r="560">
      <c r="A560" t="n">
        <v>558</v>
      </c>
      <c r="B560" t="n">
        <v>891.1</v>
      </c>
      <c r="C560" t="n">
        <v>343.5</v>
      </c>
      <c r="D560" t="n">
        <v>20</v>
      </c>
      <c r="E560" t="n">
        <v>20</v>
      </c>
      <c r="F560" t="n">
        <v>99.5</v>
      </c>
      <c r="G560" t="n">
        <v>0</v>
      </c>
      <c r="H560" t="n">
        <v>100</v>
      </c>
    </row>
    <row r="561">
      <c r="A561" t="n">
        <v>559</v>
      </c>
      <c r="B561" t="n">
        <v>1616.8</v>
      </c>
      <c r="C561" t="n">
        <v>332.1</v>
      </c>
      <c r="D561" t="n">
        <v>21</v>
      </c>
      <c r="E561" t="n">
        <v>17</v>
      </c>
      <c r="F561" t="n">
        <v>98.2</v>
      </c>
      <c r="G561" t="n">
        <v>0</v>
      </c>
      <c r="H561" t="n">
        <v>100</v>
      </c>
    </row>
    <row r="562">
      <c r="A562" t="n">
        <v>560</v>
      </c>
      <c r="B562" t="n">
        <v>222.2</v>
      </c>
      <c r="C562" t="n">
        <v>336</v>
      </c>
      <c r="D562" t="n">
        <v>20</v>
      </c>
      <c r="E562" t="n">
        <v>20</v>
      </c>
      <c r="F562" t="n">
        <v>97.90000000000001</v>
      </c>
      <c r="G562" t="n">
        <v>0</v>
      </c>
      <c r="H562" t="n">
        <v>100</v>
      </c>
    </row>
    <row r="563">
      <c r="A563" t="n">
        <v>561</v>
      </c>
      <c r="B563" t="n">
        <v>3405.3</v>
      </c>
      <c r="C563" t="n">
        <v>298.3</v>
      </c>
      <c r="D563" t="n">
        <v>18</v>
      </c>
      <c r="E563" t="n">
        <v>22</v>
      </c>
      <c r="F563" t="n">
        <v>99.8</v>
      </c>
      <c r="G563" t="n">
        <v>0</v>
      </c>
      <c r="H563" t="n">
        <v>100</v>
      </c>
    </row>
    <row r="564">
      <c r="A564" t="n">
        <v>562</v>
      </c>
      <c r="B564" t="n">
        <v>1519.9</v>
      </c>
      <c r="C564" t="n">
        <v>279</v>
      </c>
      <c r="D564" t="n">
        <v>17</v>
      </c>
      <c r="E564" t="n">
        <v>23</v>
      </c>
      <c r="F564" t="n">
        <v>99.8</v>
      </c>
      <c r="G564" t="n">
        <v>0</v>
      </c>
      <c r="H564" t="n">
        <v>100</v>
      </c>
    </row>
    <row r="565">
      <c r="A565" t="n">
        <v>563</v>
      </c>
      <c r="B565" t="n">
        <v>0</v>
      </c>
      <c r="C565" t="n">
        <v>265.3</v>
      </c>
      <c r="D565" t="n">
        <v>16</v>
      </c>
      <c r="E565" t="n">
        <v>24</v>
      </c>
      <c r="F565" t="n">
        <v>99.8</v>
      </c>
      <c r="G565" t="n">
        <v>0</v>
      </c>
      <c r="H565" t="n">
        <v>100</v>
      </c>
    </row>
    <row r="566">
      <c r="A566" t="n">
        <v>564</v>
      </c>
      <c r="B566" t="n">
        <v>3261</v>
      </c>
      <c r="C566" t="n">
        <v>360.4</v>
      </c>
      <c r="D566" t="n">
        <v>24</v>
      </c>
      <c r="E566" t="n">
        <v>16</v>
      </c>
      <c r="F566" t="n">
        <v>98.59999999999999</v>
      </c>
      <c r="G566" t="n">
        <v>0</v>
      </c>
      <c r="H566" t="n">
        <v>100</v>
      </c>
    </row>
    <row r="567">
      <c r="A567" t="n">
        <v>565</v>
      </c>
      <c r="B567" t="n">
        <v>1102.7</v>
      </c>
      <c r="C567" t="n">
        <v>385.1</v>
      </c>
      <c r="D567" t="n">
        <v>25</v>
      </c>
      <c r="E567" t="n">
        <v>14</v>
      </c>
      <c r="F567" t="n">
        <v>91.09999999999999</v>
      </c>
      <c r="G567" t="n">
        <v>0</v>
      </c>
      <c r="H567" t="n">
        <v>100</v>
      </c>
    </row>
    <row r="568">
      <c r="A568" t="n">
        <v>566</v>
      </c>
      <c r="B568" t="n">
        <v>676.1</v>
      </c>
      <c r="C568" t="n">
        <v>371.1</v>
      </c>
      <c r="D568" t="n">
        <v>22</v>
      </c>
      <c r="E568" t="n">
        <v>17</v>
      </c>
      <c r="F568" t="n">
        <v>97.3</v>
      </c>
      <c r="G568" t="n">
        <v>0</v>
      </c>
      <c r="H568" t="n">
        <v>100</v>
      </c>
    </row>
    <row r="569">
      <c r="A569" t="n">
        <v>567</v>
      </c>
      <c r="B569" t="n">
        <v>2489.7</v>
      </c>
      <c r="C569" t="n">
        <v>296.7</v>
      </c>
      <c r="D569" t="n">
        <v>13</v>
      </c>
      <c r="E569" t="n">
        <v>27</v>
      </c>
      <c r="F569" t="n">
        <v>96.59999999999999</v>
      </c>
      <c r="G569" t="n">
        <v>0</v>
      </c>
      <c r="H569" t="n">
        <v>100</v>
      </c>
    </row>
    <row r="570">
      <c r="A570" t="n">
        <v>568</v>
      </c>
      <c r="B570" t="n">
        <v>1500.3</v>
      </c>
      <c r="C570" t="n">
        <v>226.9</v>
      </c>
      <c r="D570" t="n">
        <v>13</v>
      </c>
      <c r="E570" t="n">
        <v>22</v>
      </c>
      <c r="F570" t="n">
        <v>89.2</v>
      </c>
      <c r="G570" t="n">
        <v>0</v>
      </c>
      <c r="H570" t="n">
        <v>100</v>
      </c>
    </row>
    <row r="571">
      <c r="A571" t="n">
        <v>569</v>
      </c>
      <c r="B571" t="n">
        <v>1214.8</v>
      </c>
      <c r="C571" t="n">
        <v>230.6</v>
      </c>
      <c r="D571" t="n">
        <v>14</v>
      </c>
      <c r="E571" t="n">
        <v>26</v>
      </c>
      <c r="F571" t="n">
        <v>93.8</v>
      </c>
      <c r="G571" t="n">
        <v>0</v>
      </c>
      <c r="H571" t="n">
        <v>100</v>
      </c>
    </row>
    <row r="572">
      <c r="A572" t="n">
        <v>570</v>
      </c>
      <c r="B572" t="n">
        <v>2126.1</v>
      </c>
      <c r="C572" t="n">
        <v>284.3</v>
      </c>
      <c r="D572" t="n">
        <v>21</v>
      </c>
      <c r="E572" t="n">
        <v>18</v>
      </c>
      <c r="F572" t="n">
        <v>100</v>
      </c>
      <c r="G572" t="n">
        <v>0</v>
      </c>
      <c r="H572" t="n">
        <v>100</v>
      </c>
    </row>
    <row r="573">
      <c r="A573" t="n">
        <v>571</v>
      </c>
      <c r="B573" t="n">
        <v>526.1</v>
      </c>
      <c r="C573" t="n">
        <v>322.2</v>
      </c>
      <c r="D573" t="n">
        <v>19</v>
      </c>
      <c r="E573" t="n">
        <v>18</v>
      </c>
      <c r="F573" t="n">
        <v>96.59999999999999</v>
      </c>
      <c r="G573" t="n">
        <v>0</v>
      </c>
      <c r="H573" t="n">
        <v>100</v>
      </c>
    </row>
    <row r="574">
      <c r="A574" t="n">
        <v>572</v>
      </c>
      <c r="B574" t="n">
        <v>1825.3</v>
      </c>
      <c r="C574" t="n">
        <v>371.8</v>
      </c>
      <c r="D574" t="n">
        <v>22</v>
      </c>
      <c r="E574" t="n">
        <v>15</v>
      </c>
      <c r="F574" t="n">
        <v>97</v>
      </c>
      <c r="G574" t="n">
        <v>0</v>
      </c>
      <c r="H574" t="n">
        <v>100</v>
      </c>
    </row>
    <row r="575">
      <c r="A575" t="n">
        <v>573</v>
      </c>
      <c r="B575" t="n">
        <v>2609.5</v>
      </c>
      <c r="C575" t="n">
        <v>337.1</v>
      </c>
      <c r="D575" t="n">
        <v>17</v>
      </c>
      <c r="E575" t="n">
        <v>12</v>
      </c>
      <c r="F575" t="n">
        <v>97</v>
      </c>
      <c r="G575" t="n">
        <v>0</v>
      </c>
      <c r="H575" t="n">
        <v>100</v>
      </c>
    </row>
    <row r="576">
      <c r="A576" t="n">
        <v>574</v>
      </c>
      <c r="B576" t="n">
        <v>0</v>
      </c>
      <c r="C576" t="n">
        <v>270.3</v>
      </c>
      <c r="D576" t="n">
        <v>15</v>
      </c>
      <c r="E576" t="n">
        <v>21</v>
      </c>
      <c r="F576" t="n">
        <v>95</v>
      </c>
      <c r="G576" t="n">
        <v>0</v>
      </c>
      <c r="H576" t="n">
        <v>100</v>
      </c>
    </row>
    <row r="577">
      <c r="A577" t="n">
        <v>575</v>
      </c>
      <c r="B577" t="n">
        <v>2245.8</v>
      </c>
      <c r="C577" t="n">
        <v>231.8</v>
      </c>
      <c r="D577" t="n">
        <v>14</v>
      </c>
      <c r="E577" t="n">
        <v>25</v>
      </c>
      <c r="F577" t="n">
        <v>100</v>
      </c>
      <c r="G577" t="n">
        <v>0</v>
      </c>
      <c r="H577" t="n">
        <v>100</v>
      </c>
    </row>
    <row r="578">
      <c r="A578" t="n">
        <v>576</v>
      </c>
      <c r="B578" t="n">
        <v>2489.8</v>
      </c>
      <c r="C578" t="n">
        <v>229.3</v>
      </c>
      <c r="D578" t="n">
        <v>19</v>
      </c>
      <c r="E578" t="n">
        <v>13</v>
      </c>
      <c r="F578" t="n">
        <v>95.40000000000001</v>
      </c>
      <c r="G578" t="n">
        <v>0</v>
      </c>
      <c r="H578" t="n">
        <v>100</v>
      </c>
    </row>
    <row r="579">
      <c r="A579" t="n">
        <v>577</v>
      </c>
      <c r="B579" t="n">
        <v>0</v>
      </c>
      <c r="C579" t="n">
        <v>295.5</v>
      </c>
      <c r="D579" t="n">
        <v>18</v>
      </c>
      <c r="E579" t="n">
        <v>21</v>
      </c>
      <c r="F579" t="n">
        <v>95.40000000000001</v>
      </c>
      <c r="G579" t="n">
        <v>0</v>
      </c>
      <c r="H579" t="n">
        <v>100</v>
      </c>
    </row>
    <row r="580">
      <c r="A580" t="n">
        <v>578</v>
      </c>
      <c r="B580" t="n">
        <v>2416.9</v>
      </c>
      <c r="C580" t="n">
        <v>335.4</v>
      </c>
      <c r="D580" t="n">
        <v>22</v>
      </c>
      <c r="E580" t="n">
        <v>18</v>
      </c>
      <c r="F580" t="n">
        <v>100</v>
      </c>
      <c r="G580" t="n">
        <v>0</v>
      </c>
      <c r="H580" t="n">
        <v>100</v>
      </c>
    </row>
    <row r="581">
      <c r="A581" t="n">
        <v>579</v>
      </c>
      <c r="B581" t="n">
        <v>2232.7</v>
      </c>
      <c r="C581" t="n">
        <v>332</v>
      </c>
      <c r="D581" t="n">
        <v>19</v>
      </c>
      <c r="E581" t="n">
        <v>19</v>
      </c>
      <c r="F581" t="n">
        <v>90.2</v>
      </c>
      <c r="G581" t="n">
        <v>0</v>
      </c>
      <c r="H581" t="n">
        <v>100</v>
      </c>
    </row>
    <row r="582">
      <c r="A582" t="n">
        <v>580</v>
      </c>
      <c r="B582" t="n">
        <v>0</v>
      </c>
      <c r="C582" t="n">
        <v>309.6</v>
      </c>
      <c r="D582" t="n">
        <v>19</v>
      </c>
      <c r="E582" t="n">
        <v>21</v>
      </c>
      <c r="F582" t="n">
        <v>95.2</v>
      </c>
      <c r="G582" t="n">
        <v>0</v>
      </c>
      <c r="H582" t="n">
        <v>100</v>
      </c>
    </row>
    <row r="583">
      <c r="A583" t="n">
        <v>581</v>
      </c>
      <c r="B583" t="n">
        <v>2572.1</v>
      </c>
      <c r="C583" t="n">
        <v>298.7</v>
      </c>
      <c r="D583" t="n">
        <v>18</v>
      </c>
      <c r="E583" t="n">
        <v>22</v>
      </c>
      <c r="F583" t="n">
        <v>95.40000000000001</v>
      </c>
      <c r="G583" t="n">
        <v>0</v>
      </c>
      <c r="H583" t="n">
        <v>100</v>
      </c>
    </row>
    <row r="584">
      <c r="A584" t="n">
        <v>582</v>
      </c>
      <c r="B584" t="n">
        <v>179.2</v>
      </c>
      <c r="C584" t="n">
        <v>302.7</v>
      </c>
      <c r="D584" t="n">
        <v>19</v>
      </c>
      <c r="E584" t="n">
        <v>21</v>
      </c>
      <c r="F584" t="n">
        <v>96.8</v>
      </c>
      <c r="G584" t="n">
        <v>0</v>
      </c>
      <c r="H584" t="n">
        <v>100</v>
      </c>
    </row>
    <row r="585">
      <c r="A585" t="n">
        <v>583</v>
      </c>
      <c r="B585" t="n">
        <v>2374.5</v>
      </c>
      <c r="C585" t="n">
        <v>362.7</v>
      </c>
      <c r="D585" t="n">
        <v>22</v>
      </c>
      <c r="E585" t="n">
        <v>18</v>
      </c>
      <c r="F585" t="n">
        <v>99.5</v>
      </c>
      <c r="G585" t="n">
        <v>0</v>
      </c>
      <c r="H585" t="n">
        <v>100</v>
      </c>
    </row>
    <row r="586">
      <c r="A586" t="n">
        <v>584</v>
      </c>
      <c r="B586" t="n">
        <v>2211.1</v>
      </c>
      <c r="C586" t="n">
        <v>364.1</v>
      </c>
      <c r="D586" t="n">
        <v>24</v>
      </c>
      <c r="E586" t="n">
        <v>16</v>
      </c>
      <c r="F586" t="n">
        <v>100</v>
      </c>
      <c r="G586" t="n">
        <v>0</v>
      </c>
      <c r="H586" t="n">
        <v>100</v>
      </c>
    </row>
    <row r="587">
      <c r="A587" t="n">
        <v>585</v>
      </c>
      <c r="B587" t="n">
        <v>427</v>
      </c>
      <c r="C587" t="n">
        <v>363.7</v>
      </c>
      <c r="D587" t="n">
        <v>22</v>
      </c>
      <c r="E587" t="n">
        <v>18</v>
      </c>
      <c r="F587" t="n">
        <v>98.59999999999999</v>
      </c>
      <c r="G587" t="n">
        <v>0</v>
      </c>
      <c r="H587" t="n">
        <v>100</v>
      </c>
    </row>
    <row r="588">
      <c r="A588" t="n">
        <v>586</v>
      </c>
      <c r="B588" t="n">
        <v>2184.4</v>
      </c>
      <c r="C588" t="n">
        <v>305.3</v>
      </c>
      <c r="D588" t="n">
        <v>17</v>
      </c>
      <c r="E588" t="n">
        <v>21</v>
      </c>
      <c r="F588" t="n">
        <v>94.3</v>
      </c>
      <c r="G588" t="n">
        <v>0</v>
      </c>
      <c r="H588" t="n">
        <v>100</v>
      </c>
    </row>
    <row r="589">
      <c r="A589" t="n">
        <v>587</v>
      </c>
      <c r="B589" t="n">
        <v>2147.2</v>
      </c>
      <c r="C589" t="n">
        <v>264.5</v>
      </c>
      <c r="D589" t="n">
        <v>16</v>
      </c>
      <c r="E589" t="n">
        <v>15</v>
      </c>
      <c r="F589" t="n">
        <v>99.5</v>
      </c>
      <c r="G589" t="n">
        <v>0</v>
      </c>
      <c r="H589" t="n">
        <v>100</v>
      </c>
    </row>
    <row r="590">
      <c r="A590" t="n">
        <v>588</v>
      </c>
      <c r="B590" t="n">
        <v>410.8</v>
      </c>
      <c r="C590" t="n">
        <v>270.4</v>
      </c>
      <c r="D590" t="n">
        <v>16</v>
      </c>
      <c r="E590" t="n">
        <v>22</v>
      </c>
      <c r="F590" t="n">
        <v>97.5</v>
      </c>
      <c r="G590" t="n">
        <v>0</v>
      </c>
      <c r="H590" t="n">
        <v>100</v>
      </c>
    </row>
    <row r="591">
      <c r="A591" t="n">
        <v>589</v>
      </c>
      <c r="B591" t="n">
        <v>2638.8</v>
      </c>
      <c r="C591" t="n">
        <v>295.3</v>
      </c>
      <c r="D591" t="n">
        <v>20</v>
      </c>
      <c r="E591" t="n">
        <v>20</v>
      </c>
      <c r="F591" t="n">
        <v>90.8</v>
      </c>
      <c r="G591" t="n">
        <v>0</v>
      </c>
      <c r="H591" t="n">
        <v>100</v>
      </c>
    </row>
    <row r="592">
      <c r="A592" t="n">
        <v>590</v>
      </c>
      <c r="B592" t="n">
        <v>1969.4</v>
      </c>
      <c r="C592" t="n">
        <v>317.4</v>
      </c>
      <c r="D592" t="n">
        <v>23</v>
      </c>
      <c r="E592" t="n">
        <v>11</v>
      </c>
      <c r="F592" t="n">
        <v>99.8</v>
      </c>
      <c r="G592" t="n">
        <v>0</v>
      </c>
      <c r="H592" t="n">
        <v>100</v>
      </c>
    </row>
    <row r="593">
      <c r="A593" t="n">
        <v>591</v>
      </c>
      <c r="B593" t="n">
        <v>334.4</v>
      </c>
      <c r="C593" t="n">
        <v>345.5</v>
      </c>
      <c r="D593" t="n">
        <v>20</v>
      </c>
      <c r="E593" t="n">
        <v>19</v>
      </c>
      <c r="F593" t="n">
        <v>95.90000000000001</v>
      </c>
      <c r="G593" t="n">
        <v>0</v>
      </c>
      <c r="H593" t="n">
        <v>100</v>
      </c>
    </row>
    <row r="594">
      <c r="A594" t="n">
        <v>592</v>
      </c>
      <c r="B594" t="n">
        <v>1911</v>
      </c>
      <c r="C594" t="n">
        <v>305.3</v>
      </c>
      <c r="D594" t="n">
        <v>17</v>
      </c>
      <c r="E594" t="n">
        <v>21</v>
      </c>
      <c r="F594" t="n">
        <v>95.90000000000001</v>
      </c>
      <c r="G594" t="n">
        <v>0</v>
      </c>
      <c r="H594" t="n">
        <v>100</v>
      </c>
    </row>
    <row r="595">
      <c r="A595" t="n">
        <v>593</v>
      </c>
      <c r="B595" t="n">
        <v>823.7</v>
      </c>
      <c r="C595" t="n">
        <v>280.3</v>
      </c>
      <c r="D595" t="n">
        <v>17</v>
      </c>
      <c r="E595" t="n">
        <v>21</v>
      </c>
      <c r="F595" t="n">
        <v>97</v>
      </c>
      <c r="G595" t="n">
        <v>0</v>
      </c>
      <c r="H595" t="n">
        <v>100</v>
      </c>
    </row>
    <row r="596">
      <c r="A596" t="n">
        <v>594</v>
      </c>
      <c r="B596" t="n">
        <v>1772.7</v>
      </c>
      <c r="C596" t="n">
        <v>269.6</v>
      </c>
      <c r="D596" t="n">
        <v>16</v>
      </c>
      <c r="E596" t="n">
        <v>21</v>
      </c>
      <c r="F596" t="n">
        <v>90.59999999999999</v>
      </c>
      <c r="G596" t="n">
        <v>0</v>
      </c>
      <c r="H596" t="n">
        <v>100</v>
      </c>
    </row>
    <row r="597">
      <c r="A597" t="n">
        <v>595</v>
      </c>
      <c r="B597" t="n">
        <v>2587.8</v>
      </c>
      <c r="C597" t="n">
        <v>264.2</v>
      </c>
      <c r="D597" t="n">
        <v>18</v>
      </c>
      <c r="E597" t="n">
        <v>21</v>
      </c>
      <c r="F597" t="n">
        <v>94.7</v>
      </c>
      <c r="G597" t="n">
        <v>0</v>
      </c>
      <c r="H597" t="n">
        <v>100</v>
      </c>
    </row>
    <row r="598">
      <c r="A598" t="n">
        <v>596</v>
      </c>
      <c r="B598" t="n">
        <v>529.8</v>
      </c>
      <c r="C598" t="n">
        <v>293.8</v>
      </c>
      <c r="D598" t="n">
        <v>19</v>
      </c>
      <c r="E598" t="n">
        <v>19</v>
      </c>
      <c r="F598" t="n">
        <v>93.8</v>
      </c>
      <c r="G598" t="n">
        <v>0</v>
      </c>
      <c r="H598" t="n">
        <v>100</v>
      </c>
    </row>
    <row r="599">
      <c r="A599" t="n">
        <v>597</v>
      </c>
      <c r="B599" t="n">
        <v>2041.3</v>
      </c>
      <c r="C599" t="n">
        <v>334.1</v>
      </c>
      <c r="D599" t="n">
        <v>21</v>
      </c>
      <c r="E599" t="n">
        <v>14</v>
      </c>
      <c r="F599" t="n">
        <v>98.90000000000001</v>
      </c>
      <c r="G599" t="n">
        <v>0</v>
      </c>
      <c r="H599" t="n">
        <v>100</v>
      </c>
    </row>
    <row r="600">
      <c r="A600" t="n">
        <v>598</v>
      </c>
      <c r="B600" t="n">
        <v>1852.3</v>
      </c>
      <c r="C600" t="n">
        <v>333.2</v>
      </c>
      <c r="D600" t="n">
        <v>19</v>
      </c>
      <c r="E600" t="n">
        <v>15</v>
      </c>
      <c r="F600" t="n">
        <v>95.40000000000001</v>
      </c>
      <c r="G600" t="n">
        <v>0</v>
      </c>
      <c r="H600" t="n">
        <v>100</v>
      </c>
    </row>
    <row r="601">
      <c r="A601" t="n">
        <v>599</v>
      </c>
      <c r="B601" t="n">
        <v>1393.9</v>
      </c>
      <c r="C601" t="n">
        <v>305.3</v>
      </c>
      <c r="D601" t="n">
        <v>17</v>
      </c>
      <c r="E601" t="n">
        <v>16</v>
      </c>
      <c r="F601" t="n">
        <v>98.59999999999999</v>
      </c>
      <c r="G601" t="n">
        <v>0</v>
      </c>
      <c r="H601" t="n">
        <v>100</v>
      </c>
    </row>
    <row r="602">
      <c r="A602" t="n">
        <v>600</v>
      </c>
      <c r="B602" t="n">
        <v>1407</v>
      </c>
      <c r="C602" t="n">
        <v>257.7</v>
      </c>
      <c r="D602" t="n">
        <v>15</v>
      </c>
      <c r="E602" t="n">
        <v>20</v>
      </c>
      <c r="F602" t="n">
        <v>96.09999999999999</v>
      </c>
      <c r="G602" t="n">
        <v>0</v>
      </c>
      <c r="H602" t="n">
        <v>100</v>
      </c>
    </row>
    <row r="603">
      <c r="A603" t="n">
        <v>601</v>
      </c>
      <c r="B603" t="n">
        <v>1777.4</v>
      </c>
      <c r="C603" t="n">
        <v>232.2</v>
      </c>
      <c r="D603" t="n">
        <v>14</v>
      </c>
      <c r="E603" t="n">
        <v>20</v>
      </c>
      <c r="F603" t="n">
        <v>89.2</v>
      </c>
      <c r="G603" t="n">
        <v>0</v>
      </c>
      <c r="H603" t="n">
        <v>100</v>
      </c>
    </row>
    <row r="604">
      <c r="A604" t="n">
        <v>602</v>
      </c>
      <c r="B604" t="n">
        <v>1532</v>
      </c>
      <c r="C604" t="n">
        <v>220.1</v>
      </c>
      <c r="D604" t="n">
        <v>15</v>
      </c>
      <c r="E604" t="n">
        <v>15</v>
      </c>
      <c r="F604" t="n">
        <v>96.3</v>
      </c>
      <c r="G604" t="n">
        <v>0</v>
      </c>
      <c r="H604" t="n">
        <v>100</v>
      </c>
    </row>
    <row r="605">
      <c r="A605" t="n">
        <v>603</v>
      </c>
      <c r="B605" t="n">
        <v>1785.3</v>
      </c>
      <c r="C605" t="n">
        <v>296.1</v>
      </c>
      <c r="D605" t="n">
        <v>19</v>
      </c>
      <c r="E605" t="n">
        <v>17</v>
      </c>
      <c r="F605" t="n">
        <v>93.59999999999999</v>
      </c>
      <c r="G605" t="n">
        <v>0</v>
      </c>
      <c r="H605" t="n">
        <v>100</v>
      </c>
    </row>
    <row r="606">
      <c r="A606" t="n">
        <v>604</v>
      </c>
      <c r="B606" t="n">
        <v>1962.5</v>
      </c>
      <c r="C606" t="n">
        <v>302.7</v>
      </c>
      <c r="D606" t="n">
        <v>19</v>
      </c>
      <c r="E606" t="n">
        <v>16</v>
      </c>
      <c r="F606" t="n">
        <v>99.09999999999999</v>
      </c>
      <c r="G606" t="n">
        <v>0</v>
      </c>
      <c r="H606" t="n">
        <v>100</v>
      </c>
    </row>
    <row r="607">
      <c r="A607" t="n">
        <v>605</v>
      </c>
      <c r="B607" t="n">
        <v>0</v>
      </c>
      <c r="C607" t="n">
        <v>293.2</v>
      </c>
      <c r="D607" t="n">
        <v>17</v>
      </c>
      <c r="E607" t="n">
        <v>17</v>
      </c>
      <c r="F607" t="n">
        <v>95.2</v>
      </c>
      <c r="G607" t="n">
        <v>0</v>
      </c>
      <c r="H607" t="n">
        <v>100</v>
      </c>
    </row>
    <row r="608">
      <c r="A608" t="n">
        <v>606</v>
      </c>
      <c r="B608" t="n">
        <v>2794</v>
      </c>
      <c r="C608" t="n">
        <v>272.2</v>
      </c>
      <c r="D608" t="n">
        <v>14</v>
      </c>
      <c r="E608" t="n">
        <v>15</v>
      </c>
      <c r="F608" t="n">
        <v>99.5</v>
      </c>
      <c r="G608" t="n">
        <v>0</v>
      </c>
      <c r="H608" t="n">
        <v>100</v>
      </c>
    </row>
    <row r="609">
      <c r="A609" t="n">
        <v>607</v>
      </c>
      <c r="B609" t="n">
        <v>2122.5</v>
      </c>
      <c r="C609" t="n">
        <v>242.5</v>
      </c>
      <c r="D609" t="n">
        <v>16</v>
      </c>
      <c r="E609" t="n">
        <v>19</v>
      </c>
      <c r="F609" t="n">
        <v>100</v>
      </c>
      <c r="G609" t="n">
        <v>0</v>
      </c>
      <c r="H609" t="n">
        <v>100</v>
      </c>
    </row>
    <row r="610">
      <c r="A610" t="n">
        <v>608</v>
      </c>
      <c r="B610" t="n">
        <v>308.7</v>
      </c>
      <c r="C610" t="n">
        <v>242.9</v>
      </c>
      <c r="D610" t="n">
        <v>15</v>
      </c>
      <c r="E610" t="n">
        <v>19</v>
      </c>
      <c r="F610" t="n">
        <v>97.5</v>
      </c>
      <c r="G610" t="n">
        <v>0</v>
      </c>
      <c r="H610" t="n">
        <v>100</v>
      </c>
    </row>
    <row r="611">
      <c r="A611" t="n">
        <v>609</v>
      </c>
      <c r="B611" t="n">
        <v>2345.2</v>
      </c>
      <c r="C611" t="n">
        <v>238.3</v>
      </c>
      <c r="D611" t="n">
        <v>15</v>
      </c>
      <c r="E611" t="n">
        <v>17</v>
      </c>
      <c r="F611" t="n">
        <v>92.7</v>
      </c>
      <c r="G611" t="n">
        <v>0</v>
      </c>
      <c r="H611" t="n">
        <v>100</v>
      </c>
    </row>
    <row r="612">
      <c r="A612" t="n">
        <v>610</v>
      </c>
      <c r="B612" t="n">
        <v>2562.4</v>
      </c>
      <c r="C612" t="n">
        <v>253</v>
      </c>
      <c r="D612" t="n">
        <v>17</v>
      </c>
      <c r="E612" t="n">
        <v>22</v>
      </c>
      <c r="F612" t="n">
        <v>95.40000000000001</v>
      </c>
      <c r="G612" t="n">
        <v>0</v>
      </c>
      <c r="H612" t="n">
        <v>100</v>
      </c>
    </row>
    <row r="613">
      <c r="A613" t="n">
        <v>611</v>
      </c>
      <c r="B613" t="n">
        <v>142.8</v>
      </c>
      <c r="C613" t="n">
        <v>278.7</v>
      </c>
      <c r="D613" t="n">
        <v>17</v>
      </c>
      <c r="E613" t="n">
        <v>20</v>
      </c>
      <c r="F613" t="n">
        <v>97.5</v>
      </c>
      <c r="G613" t="n">
        <v>0</v>
      </c>
      <c r="H613" t="n">
        <v>100</v>
      </c>
    </row>
    <row r="614">
      <c r="A614" t="n">
        <v>612</v>
      </c>
      <c r="B614" t="n">
        <v>2319.5</v>
      </c>
      <c r="C614" t="n">
        <v>262.8</v>
      </c>
      <c r="D614" t="n">
        <v>15</v>
      </c>
      <c r="E614" t="n">
        <v>20</v>
      </c>
      <c r="F614" t="n">
        <v>94.7</v>
      </c>
      <c r="G614" t="n">
        <v>0</v>
      </c>
      <c r="H614" t="n">
        <v>100</v>
      </c>
    </row>
    <row r="615">
      <c r="A615" t="n">
        <v>613</v>
      </c>
      <c r="B615" t="n">
        <v>2436.9</v>
      </c>
      <c r="C615" t="n">
        <v>254.5</v>
      </c>
      <c r="D615" t="n">
        <v>18</v>
      </c>
      <c r="E615" t="n">
        <v>15</v>
      </c>
      <c r="F615" t="n">
        <v>100</v>
      </c>
      <c r="G615" t="n">
        <v>0</v>
      </c>
      <c r="H615" t="n">
        <v>100</v>
      </c>
    </row>
    <row r="616">
      <c r="A616" t="n">
        <v>614</v>
      </c>
      <c r="B616" t="n">
        <v>283.4</v>
      </c>
      <c r="C616" t="n">
        <v>290.9</v>
      </c>
      <c r="D616" t="n">
        <v>18</v>
      </c>
      <c r="E616" t="n">
        <v>15</v>
      </c>
      <c r="F616" t="n">
        <v>95.7</v>
      </c>
      <c r="G616" t="n">
        <v>0</v>
      </c>
      <c r="H616" t="n">
        <v>100</v>
      </c>
    </row>
    <row r="617">
      <c r="A617" t="n">
        <v>615</v>
      </c>
      <c r="B617" t="n">
        <v>2035.6</v>
      </c>
      <c r="C617" t="n">
        <v>322.1</v>
      </c>
      <c r="D617" t="n">
        <v>20</v>
      </c>
      <c r="E617" t="n">
        <v>15</v>
      </c>
      <c r="F617" t="n">
        <v>95.7</v>
      </c>
      <c r="G617" t="n">
        <v>0</v>
      </c>
      <c r="H617" t="n">
        <v>100</v>
      </c>
    </row>
    <row r="618">
      <c r="A618" t="n">
        <v>616</v>
      </c>
      <c r="B618" t="n">
        <v>1603.2</v>
      </c>
      <c r="C618" t="n">
        <v>313.7</v>
      </c>
      <c r="D618" t="n">
        <v>17</v>
      </c>
      <c r="E618" t="n">
        <v>11</v>
      </c>
      <c r="F618" t="n">
        <v>94.5</v>
      </c>
      <c r="G618" t="n">
        <v>0</v>
      </c>
      <c r="H618" t="n">
        <v>100</v>
      </c>
    </row>
    <row r="619">
      <c r="A619" t="n">
        <v>617</v>
      </c>
      <c r="B619" t="n">
        <v>1713.6</v>
      </c>
      <c r="C619" t="n">
        <v>252.3</v>
      </c>
      <c r="D619" t="n">
        <v>14</v>
      </c>
      <c r="E619" t="n">
        <v>18</v>
      </c>
      <c r="F619" t="n">
        <v>97.7</v>
      </c>
      <c r="G619" t="n">
        <v>0</v>
      </c>
      <c r="H619" t="n">
        <v>100</v>
      </c>
    </row>
    <row r="620">
      <c r="A620" t="n">
        <v>618</v>
      </c>
      <c r="B620" t="n">
        <v>1490.4</v>
      </c>
      <c r="C620" t="n">
        <v>232.7</v>
      </c>
      <c r="D620" t="n">
        <v>14</v>
      </c>
      <c r="E620" t="n">
        <v>16</v>
      </c>
      <c r="F620" t="n">
        <v>92.90000000000001</v>
      </c>
      <c r="G620" t="n">
        <v>0</v>
      </c>
      <c r="H620" t="n">
        <v>100</v>
      </c>
    </row>
    <row r="621">
      <c r="A621" t="n">
        <v>619</v>
      </c>
      <c r="B621" t="n">
        <v>1677.3</v>
      </c>
      <c r="C621" t="n">
        <v>228.1</v>
      </c>
      <c r="D621" t="n">
        <v>14</v>
      </c>
      <c r="E621" t="n">
        <v>13</v>
      </c>
      <c r="F621" t="n">
        <v>98.40000000000001</v>
      </c>
      <c r="G621" t="n">
        <v>0</v>
      </c>
      <c r="H621" t="n">
        <v>100</v>
      </c>
    </row>
    <row r="622">
      <c r="A622" t="n">
        <v>620</v>
      </c>
      <c r="B622" t="n">
        <v>1955.7</v>
      </c>
      <c r="C622" t="n">
        <v>244.3</v>
      </c>
      <c r="D622" t="n">
        <v>16</v>
      </c>
      <c r="E622" t="n">
        <v>19</v>
      </c>
      <c r="F622" t="n">
        <v>99.09999999999999</v>
      </c>
      <c r="G622" t="n">
        <v>0</v>
      </c>
      <c r="H622" t="n">
        <v>100</v>
      </c>
    </row>
    <row r="623">
      <c r="A623" t="n">
        <v>621</v>
      </c>
      <c r="B623" t="n">
        <v>1164.3</v>
      </c>
      <c r="C623" t="n">
        <v>252.7</v>
      </c>
      <c r="D623" t="n">
        <v>15</v>
      </c>
      <c r="E623" t="n">
        <v>17</v>
      </c>
      <c r="F623" t="n">
        <v>93.09999999999999</v>
      </c>
      <c r="G623" t="n">
        <v>0</v>
      </c>
      <c r="H623" t="n">
        <v>100</v>
      </c>
    </row>
    <row r="624">
      <c r="A624" t="n">
        <v>622</v>
      </c>
      <c r="B624" t="n">
        <v>527.5</v>
      </c>
      <c r="C624" t="n">
        <v>246.2</v>
      </c>
      <c r="D624" t="n">
        <v>16</v>
      </c>
      <c r="E624" t="n">
        <v>15</v>
      </c>
      <c r="F624" t="n">
        <v>97.3</v>
      </c>
      <c r="G624" t="n">
        <v>0</v>
      </c>
      <c r="H624" t="n">
        <v>100</v>
      </c>
    </row>
    <row r="625">
      <c r="A625" t="n">
        <v>623</v>
      </c>
      <c r="B625" t="n">
        <v>2636.6</v>
      </c>
      <c r="C625" t="n">
        <v>325.6</v>
      </c>
      <c r="D625" t="n">
        <v>19</v>
      </c>
      <c r="E625" t="n">
        <v>13</v>
      </c>
      <c r="F625" t="n">
        <v>93.40000000000001</v>
      </c>
      <c r="G625" t="n">
        <v>0</v>
      </c>
      <c r="H625" t="n">
        <v>100</v>
      </c>
    </row>
    <row r="626">
      <c r="A626" t="n">
        <v>624</v>
      </c>
      <c r="B626" t="n">
        <v>1882.5</v>
      </c>
      <c r="C626" t="n">
        <v>293.1</v>
      </c>
      <c r="D626" t="n">
        <v>17</v>
      </c>
      <c r="E626" t="n">
        <v>15</v>
      </c>
      <c r="F626" t="n">
        <v>94.7</v>
      </c>
      <c r="G626" t="n">
        <v>0</v>
      </c>
      <c r="H626" t="n">
        <v>100</v>
      </c>
    </row>
    <row r="627">
      <c r="A627" t="n">
        <v>625</v>
      </c>
      <c r="B627" t="n">
        <v>0</v>
      </c>
      <c r="C627" t="n">
        <v>255.7</v>
      </c>
      <c r="D627" t="n">
        <v>14</v>
      </c>
      <c r="E627" t="n">
        <v>15</v>
      </c>
      <c r="F627" t="n">
        <v>84.90000000000001</v>
      </c>
      <c r="G627" t="n">
        <v>0</v>
      </c>
      <c r="H627" t="n">
        <v>100</v>
      </c>
    </row>
    <row r="628">
      <c r="A628" t="n">
        <v>626</v>
      </c>
      <c r="B628" t="n">
        <v>3061</v>
      </c>
      <c r="C628" t="n">
        <v>213.1</v>
      </c>
      <c r="D628" t="n">
        <v>12</v>
      </c>
      <c r="E628" t="n">
        <v>21</v>
      </c>
      <c r="F628" t="n">
        <v>94.5</v>
      </c>
      <c r="G628" t="n">
        <v>0</v>
      </c>
      <c r="H628" t="n">
        <v>100</v>
      </c>
    </row>
    <row r="629">
      <c r="A629" t="n">
        <v>627</v>
      </c>
      <c r="B629" t="n">
        <v>2052.8</v>
      </c>
      <c r="C629" t="n">
        <v>195.4</v>
      </c>
      <c r="D629" t="n">
        <v>13</v>
      </c>
      <c r="E629" t="n">
        <v>23</v>
      </c>
      <c r="F629" t="n">
        <v>97</v>
      </c>
      <c r="G629" t="n">
        <v>0</v>
      </c>
      <c r="H629" t="n">
        <v>100</v>
      </c>
    </row>
    <row r="630">
      <c r="A630" t="n">
        <v>628</v>
      </c>
      <c r="B630" t="n">
        <v>301.8</v>
      </c>
      <c r="C630" t="n">
        <v>203</v>
      </c>
      <c r="D630" t="n">
        <v>12</v>
      </c>
      <c r="E630" t="n">
        <v>23</v>
      </c>
      <c r="F630" t="n">
        <v>97.3</v>
      </c>
      <c r="G630" t="n">
        <v>0</v>
      </c>
      <c r="H630" t="n">
        <v>100</v>
      </c>
    </row>
    <row r="631">
      <c r="A631" t="n">
        <v>629</v>
      </c>
      <c r="B631" t="n">
        <v>2477.5</v>
      </c>
      <c r="C631" t="n">
        <v>288.4</v>
      </c>
      <c r="D631" t="n">
        <v>21</v>
      </c>
      <c r="E631" t="n">
        <v>12</v>
      </c>
      <c r="F631" t="n">
        <v>95.2</v>
      </c>
      <c r="G631" t="n">
        <v>0</v>
      </c>
      <c r="H631" t="n">
        <v>100</v>
      </c>
    </row>
    <row r="632">
      <c r="A632" t="n">
        <v>630</v>
      </c>
      <c r="B632" t="n">
        <v>1234.6</v>
      </c>
      <c r="C632" t="n">
        <v>347.6</v>
      </c>
      <c r="D632" t="n">
        <v>23</v>
      </c>
      <c r="E632" t="n">
        <v>13</v>
      </c>
      <c r="F632" t="n">
        <v>99.5</v>
      </c>
      <c r="G632" t="n">
        <v>0</v>
      </c>
      <c r="H632" t="n">
        <v>100</v>
      </c>
    </row>
    <row r="633">
      <c r="A633" t="n">
        <v>631</v>
      </c>
      <c r="B633" t="n">
        <v>1098.2</v>
      </c>
      <c r="C633" t="n">
        <v>357.3</v>
      </c>
      <c r="D633" t="n">
        <v>20</v>
      </c>
      <c r="E633" t="n">
        <v>12</v>
      </c>
      <c r="F633" t="n">
        <v>96.59999999999999</v>
      </c>
      <c r="G633" t="n">
        <v>0</v>
      </c>
      <c r="H633" t="n">
        <v>100</v>
      </c>
    </row>
    <row r="634">
      <c r="A634" t="n">
        <v>632</v>
      </c>
      <c r="B634" t="n">
        <v>1863.6</v>
      </c>
      <c r="C634" t="n">
        <v>259</v>
      </c>
      <c r="D634" t="n">
        <v>13</v>
      </c>
      <c r="E634" t="n">
        <v>16</v>
      </c>
      <c r="F634" t="n">
        <v>88.09999999999999</v>
      </c>
      <c r="G634" t="n">
        <v>0</v>
      </c>
      <c r="H634" t="n">
        <v>100</v>
      </c>
    </row>
    <row r="635">
      <c r="A635" t="n">
        <v>633</v>
      </c>
      <c r="B635" t="n">
        <v>2568.3</v>
      </c>
      <c r="C635" t="n">
        <v>193.7</v>
      </c>
      <c r="D635" t="n">
        <v>12</v>
      </c>
      <c r="E635" t="n">
        <v>22</v>
      </c>
      <c r="F635" t="n">
        <v>93.40000000000001</v>
      </c>
      <c r="G635" t="n">
        <v>0</v>
      </c>
      <c r="H635" t="n">
        <v>100</v>
      </c>
    </row>
    <row r="636">
      <c r="A636" t="n">
        <v>634</v>
      </c>
      <c r="B636" t="n">
        <v>1011</v>
      </c>
      <c r="C636" t="n">
        <v>183</v>
      </c>
      <c r="D636" t="n">
        <v>10</v>
      </c>
      <c r="E636" t="n">
        <v>24</v>
      </c>
      <c r="F636" t="n">
        <v>92</v>
      </c>
      <c r="G636" t="n">
        <v>0</v>
      </c>
      <c r="H636" t="n">
        <v>100</v>
      </c>
    </row>
    <row r="637">
      <c r="A637" t="n">
        <v>635</v>
      </c>
      <c r="B637" t="n">
        <v>1962.1</v>
      </c>
      <c r="C637" t="n">
        <v>192.6</v>
      </c>
      <c r="D637" t="n">
        <v>15</v>
      </c>
      <c r="E637" t="n">
        <v>22</v>
      </c>
      <c r="F637" t="n">
        <v>95.2</v>
      </c>
      <c r="G637" t="n">
        <v>0</v>
      </c>
      <c r="H637" t="n">
        <v>100</v>
      </c>
    </row>
    <row r="638">
      <c r="A638" t="n">
        <v>636</v>
      </c>
      <c r="B638" t="n">
        <v>1777.3</v>
      </c>
      <c r="C638" t="n">
        <v>327.8</v>
      </c>
      <c r="D638" t="n">
        <v>22</v>
      </c>
      <c r="E638" t="n">
        <v>12</v>
      </c>
      <c r="F638" t="n">
        <v>98.59999999999999</v>
      </c>
      <c r="G638" t="n">
        <v>0</v>
      </c>
      <c r="H638" t="n">
        <v>100</v>
      </c>
    </row>
    <row r="639">
      <c r="A639" t="n">
        <v>637</v>
      </c>
      <c r="B639" t="n">
        <v>1304.1</v>
      </c>
      <c r="C639" t="n">
        <v>350.7</v>
      </c>
      <c r="D639" t="n">
        <v>21</v>
      </c>
      <c r="E639" t="n">
        <v>14</v>
      </c>
      <c r="F639" t="n">
        <v>95.7</v>
      </c>
      <c r="G639" t="n">
        <v>0</v>
      </c>
      <c r="H639" t="n">
        <v>100</v>
      </c>
    </row>
    <row r="640">
      <c r="A640" t="n">
        <v>638</v>
      </c>
      <c r="B640" t="n">
        <v>1630.9</v>
      </c>
      <c r="C640" t="n">
        <v>339.4</v>
      </c>
      <c r="D640" t="n">
        <v>19</v>
      </c>
      <c r="E640" t="n">
        <v>13</v>
      </c>
      <c r="F640" t="n">
        <v>96.8</v>
      </c>
      <c r="G640" t="n">
        <v>0</v>
      </c>
      <c r="H640" t="n">
        <v>100</v>
      </c>
    </row>
    <row r="641">
      <c r="A641" t="n">
        <v>639</v>
      </c>
      <c r="B641" t="n">
        <v>1227.4</v>
      </c>
      <c r="C641" t="n">
        <v>275</v>
      </c>
      <c r="D641" t="n">
        <v>14</v>
      </c>
      <c r="E641" t="n">
        <v>13</v>
      </c>
      <c r="F641" t="n">
        <v>82.8</v>
      </c>
      <c r="G641" t="n">
        <v>0</v>
      </c>
      <c r="H641" t="n">
        <v>100</v>
      </c>
    </row>
    <row r="642">
      <c r="A642" t="n">
        <v>640</v>
      </c>
      <c r="B642" t="n">
        <v>996.5</v>
      </c>
      <c r="C642" t="n">
        <v>207.2</v>
      </c>
      <c r="D642" t="n">
        <v>11</v>
      </c>
      <c r="E642" t="n">
        <v>20</v>
      </c>
      <c r="F642" t="n">
        <v>81.2</v>
      </c>
      <c r="G642" t="n">
        <v>0</v>
      </c>
      <c r="H642" t="n">
        <v>100</v>
      </c>
    </row>
    <row r="643">
      <c r="A643" t="n">
        <v>641</v>
      </c>
      <c r="B643" t="n">
        <v>2660.6</v>
      </c>
      <c r="C643" t="n">
        <v>188.2</v>
      </c>
      <c r="D643" t="n">
        <v>12</v>
      </c>
      <c r="E643" t="n">
        <v>22</v>
      </c>
      <c r="F643" t="n">
        <v>97.7</v>
      </c>
      <c r="G643" t="n">
        <v>0</v>
      </c>
      <c r="H643" t="n">
        <v>100</v>
      </c>
    </row>
    <row r="644">
      <c r="A644" t="n">
        <v>642</v>
      </c>
      <c r="B644" t="n">
        <v>1503.2</v>
      </c>
      <c r="C644" t="n">
        <v>194.2</v>
      </c>
      <c r="D644" t="n">
        <v>12</v>
      </c>
      <c r="E644" t="n">
        <v>23</v>
      </c>
      <c r="F644" t="n">
        <v>98.40000000000001</v>
      </c>
      <c r="G644" t="n">
        <v>0</v>
      </c>
      <c r="H644" t="n">
        <v>100</v>
      </c>
    </row>
    <row r="645">
      <c r="A645" t="n">
        <v>643</v>
      </c>
      <c r="B645" t="n">
        <v>988</v>
      </c>
      <c r="C645" t="n">
        <v>225.5</v>
      </c>
      <c r="D645" t="n">
        <v>15</v>
      </c>
      <c r="E645" t="n">
        <v>22</v>
      </c>
      <c r="F645" t="n">
        <v>96.3</v>
      </c>
      <c r="G645" t="n">
        <v>0</v>
      </c>
      <c r="H645" t="n">
        <v>100</v>
      </c>
    </row>
    <row r="646">
      <c r="A646" t="n">
        <v>644</v>
      </c>
      <c r="B646" t="n">
        <v>2462.3</v>
      </c>
      <c r="C646" t="n">
        <v>305.7</v>
      </c>
      <c r="D646" t="n">
        <v>20</v>
      </c>
      <c r="E646" t="n">
        <v>11</v>
      </c>
      <c r="F646" t="n">
        <v>95.90000000000001</v>
      </c>
      <c r="G646" t="n">
        <v>0</v>
      </c>
      <c r="H646" t="n">
        <v>100</v>
      </c>
    </row>
    <row r="647">
      <c r="A647" t="n">
        <v>645</v>
      </c>
      <c r="B647" t="n">
        <v>1537.2</v>
      </c>
      <c r="C647" t="n">
        <v>346.7</v>
      </c>
      <c r="D647" t="n">
        <v>21</v>
      </c>
      <c r="E647" t="n">
        <v>15</v>
      </c>
      <c r="F647" t="n">
        <v>97.5</v>
      </c>
      <c r="G647" t="n">
        <v>0</v>
      </c>
      <c r="H647" t="n">
        <v>100</v>
      </c>
    </row>
    <row r="648">
      <c r="A648" t="n">
        <v>646</v>
      </c>
      <c r="B648" t="n">
        <v>939.4</v>
      </c>
      <c r="C648" t="n">
        <v>329.3</v>
      </c>
      <c r="D648" t="n">
        <v>18</v>
      </c>
      <c r="E648" t="n">
        <v>17</v>
      </c>
      <c r="F648" t="n">
        <v>94.09999999999999</v>
      </c>
      <c r="G648" t="n">
        <v>0</v>
      </c>
      <c r="H648" t="n">
        <v>100</v>
      </c>
    </row>
    <row r="649">
      <c r="A649" t="n">
        <v>647</v>
      </c>
      <c r="B649" t="n">
        <v>2397.7</v>
      </c>
      <c r="C649" t="n">
        <v>246.7</v>
      </c>
      <c r="D649" t="n">
        <v>13</v>
      </c>
      <c r="E649" t="n">
        <v>18</v>
      </c>
      <c r="F649" t="n">
        <v>99.5</v>
      </c>
      <c r="G649" t="n">
        <v>0</v>
      </c>
      <c r="H649" t="n">
        <v>100</v>
      </c>
    </row>
    <row r="650">
      <c r="A650" t="n">
        <v>648</v>
      </c>
      <c r="B650" t="n">
        <v>1978</v>
      </c>
      <c r="C650" t="n">
        <v>200</v>
      </c>
      <c r="D650" t="n">
        <v>14</v>
      </c>
      <c r="E650" t="n">
        <v>24</v>
      </c>
      <c r="F650" t="n">
        <v>99.3</v>
      </c>
      <c r="G650" t="n">
        <v>0</v>
      </c>
      <c r="H650" t="n">
        <v>100</v>
      </c>
    </row>
    <row r="651">
      <c r="A651" t="n">
        <v>649</v>
      </c>
      <c r="B651" t="n">
        <v>539.7</v>
      </c>
      <c r="C651" t="n">
        <v>211.2</v>
      </c>
      <c r="D651" t="n">
        <v>14</v>
      </c>
      <c r="E651" t="n">
        <v>20</v>
      </c>
      <c r="F651" t="n">
        <v>95.40000000000001</v>
      </c>
      <c r="G651" t="n">
        <v>0</v>
      </c>
      <c r="H651" t="n">
        <v>100</v>
      </c>
    </row>
    <row r="652">
      <c r="A652" t="n">
        <v>650</v>
      </c>
      <c r="B652" t="n">
        <v>1505.6</v>
      </c>
      <c r="C652" t="n">
        <v>246.5</v>
      </c>
      <c r="D652" t="n">
        <v>16</v>
      </c>
      <c r="E652" t="n">
        <v>20</v>
      </c>
      <c r="F652" t="n">
        <v>94.5</v>
      </c>
      <c r="G652" t="n">
        <v>0</v>
      </c>
      <c r="H652" t="n">
        <v>100</v>
      </c>
    </row>
    <row r="653">
      <c r="A653" t="n">
        <v>651</v>
      </c>
      <c r="B653" t="n">
        <v>2162.3</v>
      </c>
      <c r="C653" t="n">
        <v>318.4</v>
      </c>
      <c r="D653" t="n">
        <v>23</v>
      </c>
      <c r="E653" t="n">
        <v>13</v>
      </c>
      <c r="F653" t="n">
        <v>97.90000000000001</v>
      </c>
      <c r="G653" t="n">
        <v>0</v>
      </c>
      <c r="H653" t="n">
        <v>100</v>
      </c>
    </row>
    <row r="654">
      <c r="A654" t="n">
        <v>652</v>
      </c>
      <c r="B654" t="n">
        <v>1185.2</v>
      </c>
      <c r="C654" t="n">
        <v>324.2</v>
      </c>
      <c r="D654" t="n">
        <v>20</v>
      </c>
      <c r="E654" t="n">
        <v>14</v>
      </c>
      <c r="F654" t="n">
        <v>99.09999999999999</v>
      </c>
      <c r="G654" t="n">
        <v>0</v>
      </c>
      <c r="H654" t="n">
        <v>100</v>
      </c>
    </row>
    <row r="655">
      <c r="A655" t="n">
        <v>653</v>
      </c>
      <c r="B655" t="n">
        <v>1529.8</v>
      </c>
      <c r="C655" t="n">
        <v>283.8</v>
      </c>
      <c r="D655" t="n">
        <v>16</v>
      </c>
      <c r="E655" t="n">
        <v>19</v>
      </c>
      <c r="F655" t="n">
        <v>93.59999999999999</v>
      </c>
      <c r="G655" t="n">
        <v>0</v>
      </c>
      <c r="H655" t="n">
        <v>100</v>
      </c>
    </row>
    <row r="656">
      <c r="A656" t="n">
        <v>654</v>
      </c>
      <c r="B656" t="n">
        <v>1230.9</v>
      </c>
      <c r="C656" t="n">
        <v>286.3</v>
      </c>
      <c r="D656" t="n">
        <v>17</v>
      </c>
      <c r="E656" t="n">
        <v>16</v>
      </c>
      <c r="F656" t="n">
        <v>90.40000000000001</v>
      </c>
      <c r="G656" t="n">
        <v>0</v>
      </c>
      <c r="H656" t="n">
        <v>100</v>
      </c>
    </row>
    <row r="657">
      <c r="A657" t="n">
        <v>655</v>
      </c>
      <c r="B657" t="n">
        <v>1178.5</v>
      </c>
      <c r="C657" t="n">
        <v>247.1</v>
      </c>
      <c r="D657" t="n">
        <v>13</v>
      </c>
      <c r="E657" t="n">
        <v>19</v>
      </c>
      <c r="F657" t="n">
        <v>78.90000000000001</v>
      </c>
      <c r="G657" t="n">
        <v>0</v>
      </c>
      <c r="H657" t="n">
        <v>100</v>
      </c>
    </row>
    <row r="658">
      <c r="A658" t="n">
        <v>656</v>
      </c>
      <c r="B658" t="n">
        <v>2272.3</v>
      </c>
      <c r="C658" t="n">
        <v>218.7</v>
      </c>
      <c r="D658" t="n">
        <v>14</v>
      </c>
      <c r="E658" t="n">
        <v>13</v>
      </c>
      <c r="F658" t="n">
        <v>90.8</v>
      </c>
      <c r="G658" t="n">
        <v>0</v>
      </c>
      <c r="H658" t="n">
        <v>100</v>
      </c>
    </row>
    <row r="659">
      <c r="A659" t="n">
        <v>657</v>
      </c>
      <c r="B659" t="n">
        <v>1794.2</v>
      </c>
      <c r="C659" t="n">
        <v>244.9</v>
      </c>
      <c r="D659" t="n">
        <v>14</v>
      </c>
      <c r="E659" t="n">
        <v>22</v>
      </c>
      <c r="F659" t="n">
        <v>94.09999999999999</v>
      </c>
      <c r="G659" t="n">
        <v>0</v>
      </c>
      <c r="H659" t="n">
        <v>100</v>
      </c>
    </row>
    <row r="660">
      <c r="A660" t="n">
        <v>658</v>
      </c>
      <c r="B660" t="n">
        <v>1164.3</v>
      </c>
      <c r="C660" t="n">
        <v>269.1</v>
      </c>
      <c r="D660" t="n">
        <v>16</v>
      </c>
      <c r="E660" t="n">
        <v>24</v>
      </c>
      <c r="F660" t="n">
        <v>98.40000000000001</v>
      </c>
      <c r="G660" t="n">
        <v>0</v>
      </c>
      <c r="H660" t="n">
        <v>100</v>
      </c>
    </row>
    <row r="661">
      <c r="A661" t="n">
        <v>659</v>
      </c>
      <c r="B661" t="n">
        <v>1765.9</v>
      </c>
      <c r="C661" t="n">
        <v>261.9</v>
      </c>
      <c r="D661" t="n">
        <v>18</v>
      </c>
      <c r="E661" t="n">
        <v>17</v>
      </c>
      <c r="F661" t="n">
        <v>94.3</v>
      </c>
      <c r="G661" t="n">
        <v>0</v>
      </c>
      <c r="H661" t="n">
        <v>100</v>
      </c>
    </row>
    <row r="662">
      <c r="A662" t="n">
        <v>660</v>
      </c>
      <c r="B662" t="n">
        <v>2231.6</v>
      </c>
      <c r="C662" t="n">
        <v>305</v>
      </c>
      <c r="D662" t="n">
        <v>20</v>
      </c>
      <c r="E662" t="n">
        <v>18</v>
      </c>
      <c r="F662" t="n">
        <v>94.5</v>
      </c>
      <c r="G662" t="n">
        <v>0</v>
      </c>
      <c r="H662" t="n">
        <v>100</v>
      </c>
    </row>
    <row r="663">
      <c r="A663" t="n">
        <v>661</v>
      </c>
      <c r="B663" t="n">
        <v>836</v>
      </c>
      <c r="C663" t="n">
        <v>310.2</v>
      </c>
      <c r="D663" t="n">
        <v>19</v>
      </c>
      <c r="E663" t="n">
        <v>19</v>
      </c>
      <c r="F663" t="n">
        <v>96.09999999999999</v>
      </c>
      <c r="G663" t="n">
        <v>0</v>
      </c>
      <c r="H663" t="n">
        <v>100</v>
      </c>
    </row>
    <row r="664">
      <c r="A664" t="n">
        <v>662</v>
      </c>
      <c r="B664" t="n">
        <v>419.8</v>
      </c>
      <c r="C664" t="n">
        <v>278.1</v>
      </c>
      <c r="D664" t="n">
        <v>19</v>
      </c>
      <c r="E664" t="n">
        <v>13</v>
      </c>
      <c r="F664" t="n">
        <v>92.2</v>
      </c>
      <c r="G664" t="n">
        <v>0</v>
      </c>
      <c r="H664" t="n">
        <v>100</v>
      </c>
    </row>
    <row r="665">
      <c r="A665" t="n">
        <v>663</v>
      </c>
      <c r="B665" t="n">
        <v>3807.5</v>
      </c>
      <c r="C665" t="n">
        <v>280.9</v>
      </c>
      <c r="D665" t="n">
        <v>17</v>
      </c>
      <c r="E665" t="n">
        <v>23</v>
      </c>
      <c r="F665" t="n">
        <v>96.3</v>
      </c>
      <c r="G665" t="n">
        <v>0</v>
      </c>
      <c r="H665" t="n">
        <v>100</v>
      </c>
    </row>
    <row r="666">
      <c r="A666" t="n">
        <v>664</v>
      </c>
      <c r="B666" t="n">
        <v>301.8</v>
      </c>
      <c r="C666" t="n">
        <v>279.6</v>
      </c>
      <c r="D666" t="n">
        <v>16</v>
      </c>
      <c r="E666" t="n">
        <v>24</v>
      </c>
      <c r="F666" t="n">
        <v>97.90000000000001</v>
      </c>
      <c r="G666" t="n">
        <v>0</v>
      </c>
      <c r="H666" t="n">
        <v>100</v>
      </c>
    </row>
    <row r="667">
      <c r="A667" t="n">
        <v>665</v>
      </c>
      <c r="B667" t="n">
        <v>933.3</v>
      </c>
      <c r="C667" t="n">
        <v>253.3</v>
      </c>
      <c r="D667" t="n">
        <v>15</v>
      </c>
      <c r="E667" t="n">
        <v>25</v>
      </c>
      <c r="F667" t="n">
        <v>93.59999999999999</v>
      </c>
      <c r="G667" t="n">
        <v>0</v>
      </c>
      <c r="H667" t="n">
        <v>100</v>
      </c>
    </row>
    <row r="668">
      <c r="A668" t="n">
        <v>666</v>
      </c>
      <c r="B668" t="n">
        <v>3988</v>
      </c>
      <c r="C668" t="n">
        <v>311.6</v>
      </c>
      <c r="D668" t="n">
        <v>25</v>
      </c>
      <c r="E668" t="n">
        <v>15</v>
      </c>
      <c r="F668" t="n">
        <v>99.5</v>
      </c>
      <c r="G668" t="n">
        <v>0</v>
      </c>
      <c r="H668" t="n">
        <v>100</v>
      </c>
    </row>
    <row r="669">
      <c r="A669" t="n">
        <v>667</v>
      </c>
      <c r="B669" t="n">
        <v>84.40000000000001</v>
      </c>
      <c r="C669" t="n">
        <v>377.5</v>
      </c>
      <c r="D669" t="n">
        <v>22</v>
      </c>
      <c r="E669" t="n">
        <v>18</v>
      </c>
      <c r="F669" t="n">
        <v>92.40000000000001</v>
      </c>
      <c r="G669" t="n">
        <v>0</v>
      </c>
      <c r="H669" t="n">
        <v>100</v>
      </c>
    </row>
    <row r="670">
      <c r="A670" t="n">
        <v>668</v>
      </c>
      <c r="B670" t="n">
        <v>494.2</v>
      </c>
      <c r="C670" t="n">
        <v>337.4</v>
      </c>
      <c r="D670" t="n">
        <v>20</v>
      </c>
      <c r="E670" t="n">
        <v>20</v>
      </c>
      <c r="F670" t="n">
        <v>98.90000000000001</v>
      </c>
      <c r="G670" t="n">
        <v>0</v>
      </c>
      <c r="H670" t="n">
        <v>100</v>
      </c>
    </row>
    <row r="671">
      <c r="A671" t="n">
        <v>669</v>
      </c>
      <c r="B671" t="n">
        <v>3664.4</v>
      </c>
      <c r="C671" t="n">
        <v>311.1</v>
      </c>
      <c r="D671" t="n">
        <v>18</v>
      </c>
      <c r="E671" t="n">
        <v>22</v>
      </c>
      <c r="F671" t="n">
        <v>97.5</v>
      </c>
      <c r="G671" t="n">
        <v>0</v>
      </c>
      <c r="H671" t="n">
        <v>100</v>
      </c>
    </row>
    <row r="672">
      <c r="A672" t="n">
        <v>670</v>
      </c>
      <c r="B672" t="n">
        <v>413.1</v>
      </c>
      <c r="C672" t="n">
        <v>307.8</v>
      </c>
      <c r="D672" t="n">
        <v>18</v>
      </c>
      <c r="E672" t="n">
        <v>22</v>
      </c>
      <c r="F672" t="n">
        <v>95.90000000000001</v>
      </c>
      <c r="G672" t="n">
        <v>0</v>
      </c>
      <c r="H672" t="n">
        <v>100</v>
      </c>
    </row>
    <row r="673">
      <c r="A673" t="n">
        <v>671</v>
      </c>
      <c r="B673" t="n">
        <v>706.5</v>
      </c>
      <c r="C673" t="n">
        <v>274</v>
      </c>
      <c r="D673" t="n">
        <v>16</v>
      </c>
      <c r="E673" t="n">
        <v>24</v>
      </c>
      <c r="F673" t="n">
        <v>99.5</v>
      </c>
      <c r="G673" t="n">
        <v>0</v>
      </c>
      <c r="H673" t="n">
        <v>100</v>
      </c>
    </row>
    <row r="674">
      <c r="A674" t="n">
        <v>672</v>
      </c>
      <c r="B674" t="n">
        <v>4173.2</v>
      </c>
      <c r="C674" t="n">
        <v>296.4</v>
      </c>
      <c r="D674" t="n">
        <v>24</v>
      </c>
      <c r="E674" t="n">
        <v>14</v>
      </c>
      <c r="F674" t="n">
        <v>98.40000000000001</v>
      </c>
      <c r="G674" t="n">
        <v>0</v>
      </c>
      <c r="H674" t="n">
        <v>100</v>
      </c>
    </row>
    <row r="675">
      <c r="A675" t="n">
        <v>673</v>
      </c>
      <c r="B675" t="n">
        <v>242.5</v>
      </c>
      <c r="C675" t="n">
        <v>368.6</v>
      </c>
      <c r="D675" t="n">
        <v>23</v>
      </c>
      <c r="E675" t="n">
        <v>15</v>
      </c>
      <c r="F675" t="n">
        <v>96.59999999999999</v>
      </c>
      <c r="G675" t="n">
        <v>0</v>
      </c>
      <c r="H675" t="n">
        <v>100</v>
      </c>
    </row>
    <row r="676">
      <c r="A676" t="n">
        <v>674</v>
      </c>
      <c r="B676" t="n">
        <v>617.9</v>
      </c>
      <c r="C676" t="n">
        <v>355.9</v>
      </c>
      <c r="D676" t="n">
        <v>21</v>
      </c>
      <c r="E676" t="n">
        <v>17</v>
      </c>
      <c r="F676" t="n">
        <v>92.2</v>
      </c>
      <c r="G676" t="n">
        <v>0</v>
      </c>
      <c r="H676" t="n">
        <v>100</v>
      </c>
    </row>
    <row r="677">
      <c r="A677" t="n">
        <v>675</v>
      </c>
      <c r="B677" t="n">
        <v>1361.4</v>
      </c>
      <c r="C677" t="n">
        <v>312.3</v>
      </c>
      <c r="D677" t="n">
        <v>17</v>
      </c>
      <c r="E677" t="n">
        <v>21</v>
      </c>
      <c r="F677" t="n">
        <v>76.7</v>
      </c>
      <c r="G677" t="n">
        <v>0</v>
      </c>
      <c r="H677" t="n">
        <v>100</v>
      </c>
    </row>
    <row r="678">
      <c r="A678" t="n">
        <v>676</v>
      </c>
      <c r="B678" t="n">
        <v>2758.6</v>
      </c>
      <c r="C678" t="n">
        <v>249.6</v>
      </c>
      <c r="D678" t="n">
        <v>15</v>
      </c>
      <c r="E678" t="n">
        <v>25</v>
      </c>
      <c r="F678" t="n">
        <v>96.8</v>
      </c>
      <c r="G678" t="n">
        <v>0</v>
      </c>
      <c r="H678" t="n">
        <v>100</v>
      </c>
    </row>
    <row r="679">
      <c r="A679" t="n">
        <v>677</v>
      </c>
      <c r="B679" t="n">
        <v>736.3</v>
      </c>
      <c r="C679" t="n">
        <v>254</v>
      </c>
      <c r="D679" t="n">
        <v>15</v>
      </c>
      <c r="E679" t="n">
        <v>23</v>
      </c>
      <c r="F679" t="n">
        <v>94.7</v>
      </c>
      <c r="G679" t="n">
        <v>0</v>
      </c>
      <c r="H679" t="n">
        <v>100</v>
      </c>
    </row>
    <row r="680">
      <c r="A680" t="n">
        <v>678</v>
      </c>
      <c r="B680" t="n">
        <v>1357.2</v>
      </c>
      <c r="C680" t="n">
        <v>275.4</v>
      </c>
      <c r="D680" t="n">
        <v>19</v>
      </c>
      <c r="E680" t="n">
        <v>20</v>
      </c>
      <c r="F680" t="n">
        <v>95.7</v>
      </c>
      <c r="G680" t="n">
        <v>0</v>
      </c>
      <c r="H680" t="n">
        <v>100</v>
      </c>
    </row>
    <row r="681">
      <c r="A681" t="n">
        <v>679</v>
      </c>
      <c r="B681" t="n">
        <v>2558.9</v>
      </c>
      <c r="C681" t="n">
        <v>345.5</v>
      </c>
      <c r="D681" t="n">
        <v>20</v>
      </c>
      <c r="E681" t="n">
        <v>19</v>
      </c>
      <c r="F681" t="n">
        <v>87</v>
      </c>
      <c r="G681" t="n">
        <v>0</v>
      </c>
      <c r="H681" t="n">
        <v>100</v>
      </c>
    </row>
    <row r="682">
      <c r="A682" t="n">
        <v>680</v>
      </c>
      <c r="B682" t="n">
        <v>857.4</v>
      </c>
      <c r="C682" t="n">
        <v>359</v>
      </c>
      <c r="D682" t="n">
        <v>22</v>
      </c>
      <c r="E682" t="n">
        <v>18</v>
      </c>
      <c r="F682" t="n">
        <v>96.3</v>
      </c>
      <c r="G682" t="n">
        <v>0</v>
      </c>
      <c r="H682" t="n">
        <v>100</v>
      </c>
    </row>
    <row r="683">
      <c r="A683" t="n">
        <v>681</v>
      </c>
      <c r="B683" t="n">
        <v>541.6</v>
      </c>
      <c r="C683" t="n">
        <v>333</v>
      </c>
      <c r="D683" t="n">
        <v>18</v>
      </c>
      <c r="E683" t="n">
        <v>22</v>
      </c>
      <c r="F683" t="n">
        <v>92.40000000000001</v>
      </c>
      <c r="G683" t="n">
        <v>0</v>
      </c>
      <c r="H683" t="n">
        <v>100</v>
      </c>
    </row>
    <row r="684">
      <c r="A684" t="n">
        <v>682</v>
      </c>
      <c r="B684" t="n">
        <v>3652.3</v>
      </c>
      <c r="C684" t="n">
        <v>333.5</v>
      </c>
      <c r="D684" t="n">
        <v>22</v>
      </c>
      <c r="E684" t="n">
        <v>18</v>
      </c>
      <c r="F684" t="n">
        <v>100</v>
      </c>
      <c r="G684" t="n">
        <v>0</v>
      </c>
      <c r="H684" t="n">
        <v>100</v>
      </c>
    </row>
    <row r="685">
      <c r="A685" t="n">
        <v>683</v>
      </c>
      <c r="B685" t="n">
        <v>518.3</v>
      </c>
      <c r="C685" t="n">
        <v>332.5</v>
      </c>
      <c r="D685" t="n">
        <v>20</v>
      </c>
      <c r="E685" t="n">
        <v>20</v>
      </c>
      <c r="F685" t="n">
        <v>98.59999999999999</v>
      </c>
      <c r="G685" t="n">
        <v>0</v>
      </c>
      <c r="H685" t="n">
        <v>100</v>
      </c>
    </row>
    <row r="686">
      <c r="A686" t="n">
        <v>684</v>
      </c>
      <c r="B686" t="n">
        <v>649.6</v>
      </c>
      <c r="C686" t="n">
        <v>319.2</v>
      </c>
      <c r="D686" t="n">
        <v>21</v>
      </c>
      <c r="E686" t="n">
        <v>19</v>
      </c>
      <c r="F686" t="n">
        <v>98.90000000000001</v>
      </c>
      <c r="G686" t="n">
        <v>0</v>
      </c>
      <c r="H686" t="n">
        <v>100</v>
      </c>
    </row>
    <row r="687">
      <c r="A687" t="n">
        <v>685</v>
      </c>
      <c r="B687" t="n">
        <v>3789.4</v>
      </c>
      <c r="C687" t="n">
        <v>359</v>
      </c>
      <c r="D687" t="n">
        <v>24</v>
      </c>
      <c r="E687" t="n">
        <v>16</v>
      </c>
      <c r="F687" t="n">
        <v>96.59999999999999</v>
      </c>
      <c r="G687" t="n">
        <v>0</v>
      </c>
      <c r="H687" t="n">
        <v>100</v>
      </c>
    </row>
    <row r="688">
      <c r="A688" t="n">
        <v>686</v>
      </c>
      <c r="B688" t="n">
        <v>572.3</v>
      </c>
      <c r="C688" t="n">
        <v>366.5</v>
      </c>
      <c r="D688" t="n">
        <v>21</v>
      </c>
      <c r="E688" t="n">
        <v>19</v>
      </c>
      <c r="F688" t="n">
        <v>91.5</v>
      </c>
      <c r="G688" t="n">
        <v>0</v>
      </c>
      <c r="H688" t="n">
        <v>100</v>
      </c>
    </row>
    <row r="689">
      <c r="A689" t="n">
        <v>687</v>
      </c>
      <c r="B689" t="n">
        <v>434.1</v>
      </c>
      <c r="C689" t="n">
        <v>326.4</v>
      </c>
      <c r="D689" t="n">
        <v>21</v>
      </c>
      <c r="E689" t="n">
        <v>19</v>
      </c>
      <c r="F689" t="n">
        <v>97.5</v>
      </c>
      <c r="G689" t="n">
        <v>0</v>
      </c>
      <c r="H689" t="n">
        <v>100</v>
      </c>
    </row>
    <row r="690">
      <c r="A690" t="n">
        <v>688</v>
      </c>
      <c r="B690" t="n">
        <v>4022.2</v>
      </c>
      <c r="C690" t="n">
        <v>354.9</v>
      </c>
      <c r="D690" t="n">
        <v>25</v>
      </c>
      <c r="E690" t="n">
        <v>15</v>
      </c>
      <c r="F690" t="n">
        <v>96.8</v>
      </c>
      <c r="G690" t="n">
        <v>0</v>
      </c>
      <c r="H690" t="n">
        <v>100</v>
      </c>
    </row>
    <row r="691">
      <c r="A691" t="n">
        <v>689</v>
      </c>
      <c r="B691" t="n">
        <v>0</v>
      </c>
      <c r="C691" t="n">
        <v>392</v>
      </c>
      <c r="D691" t="n">
        <v>23</v>
      </c>
      <c r="E691" t="n">
        <v>17</v>
      </c>
      <c r="F691" t="n">
        <v>99.09999999999999</v>
      </c>
      <c r="G691" t="n">
        <v>0</v>
      </c>
      <c r="H691" t="n">
        <v>100</v>
      </c>
    </row>
    <row r="692">
      <c r="A692" t="n">
        <v>690</v>
      </c>
      <c r="B692" t="n">
        <v>433.3</v>
      </c>
      <c r="C692" t="n">
        <v>345.4</v>
      </c>
      <c r="D692" t="n">
        <v>21</v>
      </c>
      <c r="E692" t="n">
        <v>19</v>
      </c>
      <c r="F692" t="n">
        <v>97</v>
      </c>
      <c r="G692" t="n">
        <v>0</v>
      </c>
      <c r="H692" t="n">
        <v>100</v>
      </c>
    </row>
    <row r="693">
      <c r="A693" t="n">
        <v>691</v>
      </c>
      <c r="B693" t="n">
        <v>4702.8</v>
      </c>
      <c r="C693" t="n">
        <v>331.9</v>
      </c>
      <c r="D693" t="n">
        <v>25</v>
      </c>
      <c r="E693" t="n">
        <v>9</v>
      </c>
      <c r="F693" t="n">
        <v>93.40000000000001</v>
      </c>
      <c r="G693" t="n">
        <v>0</v>
      </c>
      <c r="H693" t="n">
        <v>100</v>
      </c>
    </row>
    <row r="694">
      <c r="A694" t="n">
        <v>692</v>
      </c>
      <c r="B694" t="n">
        <v>0</v>
      </c>
      <c r="C694" t="n">
        <v>405.9</v>
      </c>
      <c r="D694" t="n">
        <v>24</v>
      </c>
      <c r="E694" t="n">
        <v>16</v>
      </c>
      <c r="F694" t="n">
        <v>97.90000000000001</v>
      </c>
      <c r="G694" t="n">
        <v>0</v>
      </c>
      <c r="H694" t="n">
        <v>100</v>
      </c>
    </row>
    <row r="695">
      <c r="A695" t="n">
        <v>693</v>
      </c>
      <c r="B695" t="n">
        <v>287.6</v>
      </c>
      <c r="C695" t="n">
        <v>349.2</v>
      </c>
      <c r="D695" t="n">
        <v>20</v>
      </c>
      <c r="E695" t="n">
        <v>19</v>
      </c>
      <c r="F695" t="n">
        <v>95.90000000000001</v>
      </c>
      <c r="G695" t="n">
        <v>0</v>
      </c>
      <c r="H695" t="n">
        <v>100</v>
      </c>
    </row>
    <row r="696">
      <c r="A696" t="n">
        <v>694</v>
      </c>
      <c r="B696" t="n">
        <v>1301.2</v>
      </c>
      <c r="C696" t="n">
        <v>319.9</v>
      </c>
      <c r="D696" t="n">
        <v>19</v>
      </c>
      <c r="E696" t="n">
        <v>20</v>
      </c>
      <c r="F696" t="n">
        <v>93.59999999999999</v>
      </c>
      <c r="G696" t="n">
        <v>0</v>
      </c>
      <c r="H696" t="n">
        <v>100</v>
      </c>
    </row>
    <row r="697">
      <c r="A697" t="n">
        <v>695</v>
      </c>
      <c r="B697" t="n">
        <v>3295.1</v>
      </c>
      <c r="C697" t="n">
        <v>329.8</v>
      </c>
      <c r="D697" t="n">
        <v>20</v>
      </c>
      <c r="E697" t="n">
        <v>20</v>
      </c>
      <c r="F697" t="n">
        <v>97</v>
      </c>
      <c r="G697" t="n">
        <v>0</v>
      </c>
      <c r="H697" t="n">
        <v>100</v>
      </c>
    </row>
    <row r="698">
      <c r="A698" t="n">
        <v>696</v>
      </c>
      <c r="B698" t="n">
        <v>425.5</v>
      </c>
      <c r="C698" t="n">
        <v>306.5</v>
      </c>
      <c r="D698" t="n">
        <v>21</v>
      </c>
      <c r="E698" t="n">
        <v>19</v>
      </c>
      <c r="F698" t="n">
        <v>95.2</v>
      </c>
      <c r="G698" t="n">
        <v>0</v>
      </c>
      <c r="H698" t="n">
        <v>100</v>
      </c>
    </row>
    <row r="699">
      <c r="A699" t="n">
        <v>697</v>
      </c>
      <c r="B699" t="n">
        <v>1846.9</v>
      </c>
      <c r="C699" t="n">
        <v>324.8</v>
      </c>
      <c r="D699" t="n">
        <v>19</v>
      </c>
      <c r="E699" t="n">
        <v>21</v>
      </c>
      <c r="F699" t="n">
        <v>97.90000000000001</v>
      </c>
      <c r="G699" t="n">
        <v>0</v>
      </c>
      <c r="H699" t="n">
        <v>100</v>
      </c>
    </row>
    <row r="700">
      <c r="A700" t="n">
        <v>698</v>
      </c>
      <c r="B700" t="n">
        <v>2328.2</v>
      </c>
      <c r="C700" t="n">
        <v>360.5</v>
      </c>
      <c r="D700" t="n">
        <v>21</v>
      </c>
      <c r="E700" t="n">
        <v>19</v>
      </c>
      <c r="F700" t="n">
        <v>91.09999999999999</v>
      </c>
      <c r="G700" t="n">
        <v>0</v>
      </c>
      <c r="H700" t="n">
        <v>100</v>
      </c>
    </row>
    <row r="701">
      <c r="A701" t="n">
        <v>699</v>
      </c>
      <c r="B701" t="n">
        <v>434.8</v>
      </c>
      <c r="C701" t="n">
        <v>332.3</v>
      </c>
      <c r="D701" t="n">
        <v>18</v>
      </c>
      <c r="E701" t="n">
        <v>22</v>
      </c>
      <c r="F701" t="n">
        <v>95.40000000000001</v>
      </c>
      <c r="G701" t="n">
        <v>0</v>
      </c>
      <c r="H701" t="n">
        <v>100</v>
      </c>
    </row>
    <row r="702">
      <c r="A702" t="n">
        <v>700</v>
      </c>
      <c r="B702" t="n">
        <v>2136.3</v>
      </c>
      <c r="C702" t="n">
        <v>294.9</v>
      </c>
      <c r="D702" t="n">
        <v>19</v>
      </c>
      <c r="E702" t="n">
        <v>20</v>
      </c>
      <c r="F702" t="n">
        <v>87.59999999999999</v>
      </c>
      <c r="G702" t="n">
        <v>0</v>
      </c>
      <c r="H702" t="n">
        <v>100</v>
      </c>
    </row>
    <row r="703">
      <c r="A703" t="n">
        <v>701</v>
      </c>
      <c r="B703" t="n">
        <v>3053</v>
      </c>
      <c r="C703" t="n">
        <v>331.4</v>
      </c>
      <c r="D703" t="n">
        <v>22</v>
      </c>
      <c r="E703" t="n">
        <v>16</v>
      </c>
      <c r="F703" t="n">
        <v>97.90000000000001</v>
      </c>
      <c r="G703" t="n">
        <v>0</v>
      </c>
      <c r="H703" t="n">
        <v>100</v>
      </c>
    </row>
    <row r="704">
      <c r="A704" t="n">
        <v>702</v>
      </c>
      <c r="B704" t="n">
        <v>0</v>
      </c>
      <c r="C704" t="n">
        <v>336.6</v>
      </c>
      <c r="D704" t="n">
        <v>18</v>
      </c>
      <c r="E704" t="n">
        <v>22</v>
      </c>
      <c r="F704" t="n">
        <v>98.40000000000001</v>
      </c>
      <c r="G704" t="n">
        <v>0</v>
      </c>
      <c r="H704" t="n">
        <v>100</v>
      </c>
    </row>
    <row r="705">
      <c r="A705" t="n">
        <v>703</v>
      </c>
      <c r="B705" t="n">
        <v>1610.6</v>
      </c>
      <c r="C705" t="n">
        <v>283.3</v>
      </c>
      <c r="D705" t="n">
        <v>17</v>
      </c>
      <c r="E705" t="n">
        <v>21</v>
      </c>
      <c r="F705" t="n">
        <v>94.3</v>
      </c>
      <c r="G705" t="n">
        <v>0</v>
      </c>
      <c r="H705" t="n">
        <v>100</v>
      </c>
    </row>
    <row r="706">
      <c r="A706" t="n">
        <v>704</v>
      </c>
      <c r="B706" t="n">
        <v>3062.5</v>
      </c>
      <c r="C706" t="n">
        <v>266</v>
      </c>
      <c r="D706" t="n">
        <v>17</v>
      </c>
      <c r="E706" t="n">
        <v>22</v>
      </c>
      <c r="F706" t="n">
        <v>98.40000000000001</v>
      </c>
      <c r="G706" t="n">
        <v>0</v>
      </c>
      <c r="H706" t="n">
        <v>100</v>
      </c>
    </row>
    <row r="707">
      <c r="A707" t="n">
        <v>705</v>
      </c>
      <c r="B707" t="n">
        <v>981.5</v>
      </c>
      <c r="C707" t="n">
        <v>290</v>
      </c>
      <c r="D707" t="n">
        <v>21</v>
      </c>
      <c r="E707" t="n">
        <v>15</v>
      </c>
      <c r="F707" t="n">
        <v>99.3</v>
      </c>
      <c r="G707" t="n">
        <v>0</v>
      </c>
      <c r="H707" t="n">
        <v>100</v>
      </c>
    </row>
    <row r="708">
      <c r="A708" t="n">
        <v>706</v>
      </c>
      <c r="B708" t="n">
        <v>896.4</v>
      </c>
      <c r="C708" t="n">
        <v>332.4</v>
      </c>
      <c r="D708" t="n">
        <v>19</v>
      </c>
      <c r="E708" t="n">
        <v>18</v>
      </c>
      <c r="F708" t="n">
        <v>96.3</v>
      </c>
      <c r="G708" t="n">
        <v>0</v>
      </c>
      <c r="H708" t="n">
        <v>100</v>
      </c>
    </row>
    <row r="709">
      <c r="A709" t="n">
        <v>707</v>
      </c>
      <c r="B709" t="n">
        <v>3605.4</v>
      </c>
      <c r="C709" t="n">
        <v>320.5</v>
      </c>
      <c r="D709" t="n">
        <v>20</v>
      </c>
      <c r="E709" t="n">
        <v>18</v>
      </c>
      <c r="F709" t="n">
        <v>99.09999999999999</v>
      </c>
      <c r="G709" t="n">
        <v>0</v>
      </c>
      <c r="H709" t="n">
        <v>100</v>
      </c>
    </row>
    <row r="710">
      <c r="A710" t="n">
        <v>708</v>
      </c>
      <c r="B710" t="n">
        <v>0</v>
      </c>
      <c r="C710" t="n">
        <v>292.5</v>
      </c>
      <c r="D710" t="n">
        <v>16</v>
      </c>
      <c r="E710" t="n">
        <v>19</v>
      </c>
      <c r="F710" t="n">
        <v>94.7</v>
      </c>
      <c r="G710" t="n">
        <v>0</v>
      </c>
      <c r="H710" t="n">
        <v>100</v>
      </c>
    </row>
    <row r="711">
      <c r="A711" t="n">
        <v>709</v>
      </c>
      <c r="B711" t="n">
        <v>1578</v>
      </c>
      <c r="C711" t="n">
        <v>268.6</v>
      </c>
      <c r="D711" t="n">
        <v>16</v>
      </c>
      <c r="E711" t="n">
        <v>22</v>
      </c>
      <c r="F711" t="n">
        <v>99.3</v>
      </c>
      <c r="G711" t="n">
        <v>0</v>
      </c>
      <c r="H711" t="n">
        <v>100</v>
      </c>
    </row>
    <row r="712">
      <c r="A712" t="n">
        <v>710</v>
      </c>
      <c r="B712" t="n">
        <v>3439.4</v>
      </c>
      <c r="C712" t="n">
        <v>269.4</v>
      </c>
      <c r="D712" t="n">
        <v>19</v>
      </c>
      <c r="E712" t="n">
        <v>21</v>
      </c>
      <c r="F712" t="n">
        <v>99.5</v>
      </c>
      <c r="G712" t="n">
        <v>0</v>
      </c>
      <c r="H712" t="n">
        <v>100</v>
      </c>
    </row>
    <row r="713">
      <c r="A713" t="n">
        <v>711</v>
      </c>
      <c r="B713" t="n">
        <v>177.9</v>
      </c>
      <c r="C713" t="n">
        <v>286.1</v>
      </c>
      <c r="D713" t="n">
        <v>17</v>
      </c>
      <c r="E713" t="n">
        <v>23</v>
      </c>
      <c r="F713" t="n">
        <v>91.8</v>
      </c>
      <c r="G713" t="n">
        <v>0</v>
      </c>
      <c r="H713" t="n">
        <v>100</v>
      </c>
    </row>
    <row r="714">
      <c r="A714" t="n">
        <v>712</v>
      </c>
      <c r="B714" t="n">
        <v>447.3</v>
      </c>
      <c r="C714" t="n">
        <v>260.8</v>
      </c>
      <c r="D714" t="n">
        <v>15</v>
      </c>
      <c r="E714" t="n">
        <v>21</v>
      </c>
      <c r="F714" t="n">
        <v>92.40000000000001</v>
      </c>
      <c r="G714" t="n">
        <v>0</v>
      </c>
      <c r="H714" t="n">
        <v>100</v>
      </c>
    </row>
    <row r="715">
      <c r="A715" t="n">
        <v>713</v>
      </c>
      <c r="B715" t="n">
        <v>4014.4</v>
      </c>
      <c r="C715" t="n">
        <v>305.1</v>
      </c>
      <c r="D715" t="n">
        <v>20</v>
      </c>
      <c r="E715" t="n">
        <v>14</v>
      </c>
      <c r="F715" t="n">
        <v>96.8</v>
      </c>
      <c r="G715" t="n">
        <v>0</v>
      </c>
      <c r="H715" t="n">
        <v>100</v>
      </c>
    </row>
    <row r="716">
      <c r="A716" t="n">
        <v>714</v>
      </c>
      <c r="B716" t="n">
        <v>362.7</v>
      </c>
      <c r="C716" t="n">
        <v>327.1</v>
      </c>
      <c r="D716" t="n">
        <v>18</v>
      </c>
      <c r="E716" t="n">
        <v>20</v>
      </c>
      <c r="F716" t="n">
        <v>94.7</v>
      </c>
      <c r="G716" t="n">
        <v>0</v>
      </c>
      <c r="H716" t="n">
        <v>100</v>
      </c>
    </row>
    <row r="717">
      <c r="A717" t="n">
        <v>715</v>
      </c>
      <c r="B717" t="n">
        <v>582.5</v>
      </c>
      <c r="C717" t="n">
        <v>298.6</v>
      </c>
      <c r="D717" t="n">
        <v>18</v>
      </c>
      <c r="E717" t="n">
        <v>22</v>
      </c>
      <c r="F717" t="n">
        <v>97</v>
      </c>
      <c r="G717" t="n">
        <v>0</v>
      </c>
      <c r="H717" t="n">
        <v>100</v>
      </c>
    </row>
    <row r="718">
      <c r="A718" t="n">
        <v>716</v>
      </c>
      <c r="B718" t="n">
        <v>1980.3</v>
      </c>
      <c r="C718" t="n">
        <v>278</v>
      </c>
      <c r="D718" t="n">
        <v>17</v>
      </c>
      <c r="E718" t="n">
        <v>22</v>
      </c>
      <c r="F718" t="n">
        <v>96.3</v>
      </c>
      <c r="G718" t="n">
        <v>0</v>
      </c>
      <c r="H718" t="n">
        <v>100</v>
      </c>
    </row>
    <row r="719">
      <c r="A719" t="n">
        <v>717</v>
      </c>
      <c r="B719" t="n">
        <v>2360.5</v>
      </c>
      <c r="C719" t="n">
        <v>309.1</v>
      </c>
      <c r="D719" t="n">
        <v>19</v>
      </c>
      <c r="E719" t="n">
        <v>21</v>
      </c>
      <c r="F719" t="n">
        <v>97.7</v>
      </c>
      <c r="G719" t="n">
        <v>0</v>
      </c>
      <c r="H719" t="n">
        <v>100</v>
      </c>
    </row>
    <row r="720">
      <c r="A720" t="n">
        <v>718</v>
      </c>
      <c r="B720" t="n">
        <v>710.6</v>
      </c>
      <c r="C720" t="n">
        <v>310.2</v>
      </c>
      <c r="D720" t="n">
        <v>20</v>
      </c>
      <c r="E720" t="n">
        <v>20</v>
      </c>
      <c r="F720" t="n">
        <v>99.8</v>
      </c>
      <c r="G720" t="n">
        <v>0</v>
      </c>
      <c r="H720" t="n">
        <v>100</v>
      </c>
    </row>
    <row r="721">
      <c r="A721" t="n">
        <v>719</v>
      </c>
      <c r="B721" t="n">
        <v>1249.1</v>
      </c>
      <c r="C721" t="n">
        <v>309</v>
      </c>
      <c r="D721" t="n">
        <v>20</v>
      </c>
      <c r="E721" t="n">
        <v>20</v>
      </c>
      <c r="F721" t="n">
        <v>97.5</v>
      </c>
      <c r="G721" t="n">
        <v>0</v>
      </c>
      <c r="H721" t="n">
        <v>100</v>
      </c>
    </row>
    <row r="722">
      <c r="A722" t="n">
        <v>720</v>
      </c>
      <c r="B722" t="n">
        <v>3274.5</v>
      </c>
      <c r="C722" t="n">
        <v>337.3</v>
      </c>
      <c r="D722" t="n">
        <v>20</v>
      </c>
      <c r="E722" t="n">
        <v>20</v>
      </c>
      <c r="F722" t="n">
        <v>98.2</v>
      </c>
      <c r="G722" t="n">
        <v>0</v>
      </c>
      <c r="H722" t="n">
        <v>100</v>
      </c>
    </row>
    <row r="723">
      <c r="A723" t="n">
        <v>721</v>
      </c>
      <c r="B723" t="n">
        <v>177.8</v>
      </c>
      <c r="C723" t="n">
        <v>308.2</v>
      </c>
      <c r="D723" t="n">
        <v>17</v>
      </c>
      <c r="E723" t="n">
        <v>23</v>
      </c>
      <c r="F723" t="n">
        <v>97</v>
      </c>
      <c r="G723" t="n">
        <v>0</v>
      </c>
      <c r="H723" t="n">
        <v>100</v>
      </c>
    </row>
    <row r="724">
      <c r="A724" t="n">
        <v>722</v>
      </c>
      <c r="B724" t="n">
        <v>1823.1</v>
      </c>
      <c r="C724" t="n">
        <v>301.3</v>
      </c>
      <c r="D724" t="n">
        <v>19</v>
      </c>
      <c r="E724" t="n">
        <v>20</v>
      </c>
      <c r="F724" t="n">
        <v>93.40000000000001</v>
      </c>
      <c r="G724" t="n">
        <v>0</v>
      </c>
      <c r="H724" t="n">
        <v>100</v>
      </c>
    </row>
    <row r="725">
      <c r="A725" t="n">
        <v>723</v>
      </c>
      <c r="B725" t="n">
        <v>3424.1</v>
      </c>
      <c r="C725" t="n">
        <v>329.9</v>
      </c>
      <c r="D725" t="n">
        <v>20</v>
      </c>
      <c r="E725" t="n">
        <v>20</v>
      </c>
      <c r="F725" t="n">
        <v>91.3</v>
      </c>
      <c r="G725" t="n">
        <v>0</v>
      </c>
      <c r="H725" t="n">
        <v>100</v>
      </c>
    </row>
    <row r="726">
      <c r="A726" t="n">
        <v>724</v>
      </c>
      <c r="B726" t="n">
        <v>564.5</v>
      </c>
      <c r="C726" t="n">
        <v>313.2</v>
      </c>
      <c r="D726" t="n">
        <v>21</v>
      </c>
      <c r="E726" t="n">
        <v>19</v>
      </c>
      <c r="F726" t="n">
        <v>97.90000000000001</v>
      </c>
      <c r="G726" t="n">
        <v>0</v>
      </c>
      <c r="H726" t="n">
        <v>100</v>
      </c>
    </row>
    <row r="727">
      <c r="A727" t="n">
        <v>725</v>
      </c>
      <c r="B727" t="n">
        <v>1328.4</v>
      </c>
      <c r="C727" t="n">
        <v>301.7</v>
      </c>
      <c r="D727" t="n">
        <v>17</v>
      </c>
      <c r="E727" t="n">
        <v>23</v>
      </c>
      <c r="F727" t="n">
        <v>100</v>
      </c>
      <c r="G727" t="n">
        <v>0</v>
      </c>
      <c r="H727" t="n">
        <v>100</v>
      </c>
    </row>
    <row r="728">
      <c r="A728" t="n">
        <v>726</v>
      </c>
      <c r="B728" t="n">
        <v>2793.5</v>
      </c>
      <c r="C728" t="n">
        <v>280.6</v>
      </c>
      <c r="D728" t="n">
        <v>17</v>
      </c>
      <c r="E728" t="n">
        <v>23</v>
      </c>
      <c r="F728" t="n">
        <v>96.3</v>
      </c>
      <c r="G728" t="n">
        <v>0</v>
      </c>
      <c r="H728" t="n">
        <v>100</v>
      </c>
    </row>
    <row r="729">
      <c r="A729" t="n">
        <v>727</v>
      </c>
      <c r="B729" t="n">
        <v>1398.5</v>
      </c>
      <c r="C729" t="n">
        <v>301.1</v>
      </c>
      <c r="D729" t="n">
        <v>21</v>
      </c>
      <c r="E729" t="n">
        <v>19</v>
      </c>
      <c r="F729" t="n">
        <v>96.3</v>
      </c>
      <c r="G729" t="n">
        <v>0</v>
      </c>
      <c r="H729" t="n">
        <v>100</v>
      </c>
    </row>
    <row r="730">
      <c r="A730" t="n">
        <v>728</v>
      </c>
      <c r="B730" t="n">
        <v>322.4</v>
      </c>
      <c r="C730" t="n">
        <v>341.7</v>
      </c>
      <c r="D730" t="n">
        <v>20</v>
      </c>
      <c r="E730" t="n">
        <v>20</v>
      </c>
      <c r="F730" t="n">
        <v>96.59999999999999</v>
      </c>
      <c r="G730" t="n">
        <v>0</v>
      </c>
      <c r="H730" t="n">
        <v>100</v>
      </c>
    </row>
    <row r="731">
      <c r="A731" t="n">
        <v>729</v>
      </c>
      <c r="B731" t="n">
        <v>3336.7</v>
      </c>
      <c r="C731" t="n">
        <v>341.1</v>
      </c>
      <c r="D731" t="n">
        <v>22</v>
      </c>
      <c r="E731" t="n">
        <v>18</v>
      </c>
      <c r="F731" t="n">
        <v>99.09999999999999</v>
      </c>
      <c r="G731" t="n">
        <v>0</v>
      </c>
      <c r="H731" t="n">
        <v>100</v>
      </c>
    </row>
    <row r="732">
      <c r="A732" t="n">
        <v>730</v>
      </c>
      <c r="B732" t="n">
        <v>1581.3</v>
      </c>
      <c r="C732" t="n">
        <v>338.9</v>
      </c>
      <c r="D732" t="n">
        <v>21</v>
      </c>
      <c r="E732" t="n">
        <v>19</v>
      </c>
      <c r="F732" t="n">
        <v>97.7</v>
      </c>
      <c r="G732" t="n">
        <v>0</v>
      </c>
      <c r="H732" t="n">
        <v>100</v>
      </c>
    </row>
    <row r="733">
      <c r="A733" t="n">
        <v>731</v>
      </c>
      <c r="B733" t="n">
        <v>0</v>
      </c>
      <c r="C733" t="n">
        <v>325.7</v>
      </c>
      <c r="D733" t="n">
        <v>19</v>
      </c>
      <c r="E733" t="n">
        <v>21</v>
      </c>
      <c r="F733" t="n">
        <v>95.7</v>
      </c>
      <c r="G733" t="n">
        <v>0</v>
      </c>
      <c r="H733" t="n">
        <v>100</v>
      </c>
    </row>
    <row r="734">
      <c r="A734" t="n">
        <v>732</v>
      </c>
      <c r="B734" t="n">
        <v>3450.2</v>
      </c>
      <c r="C734" t="n">
        <v>310.9</v>
      </c>
      <c r="D734" t="n">
        <v>20</v>
      </c>
      <c r="E734" t="n">
        <v>19</v>
      </c>
      <c r="F734" t="n">
        <v>95.7</v>
      </c>
      <c r="G734" t="n">
        <v>0</v>
      </c>
      <c r="H734" t="n">
        <v>100</v>
      </c>
    </row>
    <row r="735">
      <c r="A735" t="n">
        <v>733</v>
      </c>
      <c r="B735" t="n">
        <v>891.5</v>
      </c>
      <c r="C735" t="n">
        <v>333.8</v>
      </c>
      <c r="D735" t="n">
        <v>19</v>
      </c>
      <c r="E735" t="n">
        <v>20</v>
      </c>
      <c r="F735" t="n">
        <v>93.40000000000001</v>
      </c>
      <c r="G735" t="n">
        <v>0</v>
      </c>
      <c r="H735" t="n">
        <v>100</v>
      </c>
    </row>
    <row r="736">
      <c r="A736" t="n">
        <v>734</v>
      </c>
      <c r="B736" t="n">
        <v>912.9</v>
      </c>
      <c r="C736" t="n">
        <v>316.1</v>
      </c>
      <c r="D736" t="n">
        <v>19</v>
      </c>
      <c r="E736" t="n">
        <v>21</v>
      </c>
      <c r="F736" t="n">
        <v>98.59999999999999</v>
      </c>
      <c r="G736" t="n">
        <v>0</v>
      </c>
      <c r="H736" t="n">
        <v>100</v>
      </c>
    </row>
    <row r="737">
      <c r="A737" t="n">
        <v>735</v>
      </c>
      <c r="B737" t="n">
        <v>2962.2</v>
      </c>
      <c r="C737" t="n">
        <v>336.7</v>
      </c>
      <c r="D737" t="n">
        <v>19</v>
      </c>
      <c r="E737" t="n">
        <v>17</v>
      </c>
      <c r="F737" t="n">
        <v>91.3</v>
      </c>
      <c r="G737" t="n">
        <v>0</v>
      </c>
      <c r="H737" t="n">
        <v>100</v>
      </c>
    </row>
    <row r="738">
      <c r="A738" t="n">
        <v>736</v>
      </c>
      <c r="B738" t="n">
        <v>1613.7</v>
      </c>
      <c r="C738" t="n">
        <v>337.6</v>
      </c>
      <c r="D738" t="n">
        <v>20</v>
      </c>
      <c r="E738" t="n">
        <v>20</v>
      </c>
      <c r="F738" t="n">
        <v>99.8</v>
      </c>
      <c r="G738" t="n">
        <v>0</v>
      </c>
      <c r="H738" t="n">
        <v>100</v>
      </c>
    </row>
    <row r="739">
      <c r="A739" t="n">
        <v>737</v>
      </c>
      <c r="B739" t="n">
        <v>538.7</v>
      </c>
      <c r="C739" t="n">
        <v>317.8</v>
      </c>
      <c r="D739" t="n">
        <v>20</v>
      </c>
      <c r="E739" t="n">
        <v>20</v>
      </c>
      <c r="F739" t="n">
        <v>100</v>
      </c>
      <c r="G739" t="n">
        <v>0</v>
      </c>
      <c r="H739" t="n">
        <v>100</v>
      </c>
    </row>
    <row r="740">
      <c r="A740" t="n">
        <v>738</v>
      </c>
      <c r="B740" t="n">
        <v>1049.2</v>
      </c>
      <c r="C740" t="n">
        <v>311</v>
      </c>
      <c r="D740" t="n">
        <v>18</v>
      </c>
      <c r="E740" t="n">
        <v>20</v>
      </c>
      <c r="F740" t="n">
        <v>98.59999999999999</v>
      </c>
      <c r="G740" t="n">
        <v>0</v>
      </c>
      <c r="H740" t="n">
        <v>100</v>
      </c>
    </row>
    <row r="741">
      <c r="A741" t="n">
        <v>739</v>
      </c>
      <c r="B741" t="n">
        <v>3157</v>
      </c>
      <c r="C741" t="n">
        <v>305.3</v>
      </c>
      <c r="D741" t="n">
        <v>18</v>
      </c>
      <c r="E741" t="n">
        <v>21</v>
      </c>
      <c r="F741" t="n">
        <v>98.59999999999999</v>
      </c>
      <c r="G741" t="n">
        <v>0</v>
      </c>
      <c r="H741" t="n">
        <v>100</v>
      </c>
    </row>
    <row r="742">
      <c r="A742" t="n">
        <v>740</v>
      </c>
      <c r="B742" t="n">
        <v>849.2</v>
      </c>
      <c r="C742" t="n">
        <v>301.2</v>
      </c>
      <c r="D742" t="n">
        <v>18</v>
      </c>
      <c r="E742" t="n">
        <v>19</v>
      </c>
      <c r="F742" t="n">
        <v>100</v>
      </c>
      <c r="G742" t="n">
        <v>0</v>
      </c>
      <c r="H742" t="n">
        <v>100</v>
      </c>
    </row>
    <row r="743">
      <c r="A743" t="n">
        <v>741</v>
      </c>
      <c r="B743" t="n">
        <v>1305.1</v>
      </c>
      <c r="C743" t="n">
        <v>281.4</v>
      </c>
      <c r="D743" t="n">
        <v>18</v>
      </c>
      <c r="E743" t="n">
        <v>19</v>
      </c>
      <c r="F743" t="n">
        <v>99.09999999999999</v>
      </c>
      <c r="G743" t="n">
        <v>0</v>
      </c>
      <c r="H743" t="n">
        <v>100</v>
      </c>
    </row>
    <row r="744">
      <c r="A744" t="n">
        <v>742</v>
      </c>
      <c r="B744" t="n">
        <v>3384</v>
      </c>
      <c r="C744" t="n">
        <v>301.8</v>
      </c>
      <c r="D744" t="n">
        <v>18</v>
      </c>
      <c r="E744" t="n">
        <v>22</v>
      </c>
      <c r="F744" t="n">
        <v>99.09999999999999</v>
      </c>
      <c r="G744" t="n">
        <v>0</v>
      </c>
      <c r="H744" t="n">
        <v>100</v>
      </c>
    </row>
    <row r="745">
      <c r="A745" t="n">
        <v>743</v>
      </c>
      <c r="B745" t="n">
        <v>0</v>
      </c>
      <c r="C745" t="n">
        <v>271.2</v>
      </c>
      <c r="D745" t="n">
        <v>17</v>
      </c>
      <c r="E745" t="n">
        <v>23</v>
      </c>
      <c r="F745" t="n">
        <v>97.5</v>
      </c>
      <c r="G745" t="n">
        <v>0</v>
      </c>
      <c r="H745" t="n">
        <v>100</v>
      </c>
    </row>
    <row r="746">
      <c r="A746" t="n">
        <v>744</v>
      </c>
      <c r="B746" t="n">
        <v>1199.8</v>
      </c>
      <c r="C746" t="n">
        <v>261.2</v>
      </c>
      <c r="D746" t="n">
        <v>17</v>
      </c>
      <c r="E746" t="n">
        <v>17</v>
      </c>
      <c r="F746" t="n">
        <v>92.2</v>
      </c>
      <c r="G746" t="n">
        <v>0</v>
      </c>
      <c r="H746" t="n">
        <v>100</v>
      </c>
    </row>
    <row r="747">
      <c r="A747" t="n">
        <v>745</v>
      </c>
      <c r="B747" t="n">
        <v>3399.9</v>
      </c>
      <c r="C747" t="n">
        <v>305.4</v>
      </c>
      <c r="D747" t="n">
        <v>20</v>
      </c>
      <c r="E747" t="n">
        <v>20</v>
      </c>
      <c r="F747" t="n">
        <v>95.40000000000001</v>
      </c>
      <c r="G747" t="n">
        <v>0</v>
      </c>
      <c r="H747" t="n">
        <v>100</v>
      </c>
    </row>
    <row r="748">
      <c r="A748" t="n">
        <v>746</v>
      </c>
      <c r="B748" t="n">
        <v>998.3</v>
      </c>
      <c r="C748" t="n">
        <v>311.1</v>
      </c>
      <c r="D748" t="n">
        <v>19</v>
      </c>
      <c r="E748" t="n">
        <v>21</v>
      </c>
      <c r="F748" t="n">
        <v>97.3</v>
      </c>
      <c r="G748" t="n">
        <v>0</v>
      </c>
      <c r="H748" t="n">
        <v>100</v>
      </c>
    </row>
    <row r="749">
      <c r="A749" t="n">
        <v>747</v>
      </c>
      <c r="B749" t="n">
        <v>0</v>
      </c>
      <c r="C749" t="n">
        <v>301.7</v>
      </c>
      <c r="D749" t="n">
        <v>17</v>
      </c>
      <c r="E749" t="n">
        <v>23</v>
      </c>
      <c r="F749" t="n">
        <v>94.3</v>
      </c>
      <c r="G749" t="n">
        <v>0</v>
      </c>
      <c r="H749" t="n">
        <v>100</v>
      </c>
    </row>
    <row r="750">
      <c r="A750" t="n">
        <v>748</v>
      </c>
      <c r="B750" t="n">
        <v>4307.5</v>
      </c>
      <c r="C750" t="n">
        <v>306.3</v>
      </c>
      <c r="D750" t="n">
        <v>20</v>
      </c>
      <c r="E750" t="n">
        <v>20</v>
      </c>
      <c r="F750" t="n">
        <v>93.8</v>
      </c>
      <c r="G750" t="n">
        <v>0</v>
      </c>
      <c r="H750" t="n">
        <v>100</v>
      </c>
    </row>
    <row r="751">
      <c r="A751" t="n">
        <v>749</v>
      </c>
      <c r="B751" t="n">
        <v>813.6</v>
      </c>
      <c r="C751" t="n">
        <v>321.7</v>
      </c>
      <c r="D751" t="n">
        <v>19</v>
      </c>
      <c r="E751" t="n">
        <v>21</v>
      </c>
      <c r="F751" t="n">
        <v>95.2</v>
      </c>
      <c r="G751" t="n">
        <v>0</v>
      </c>
      <c r="H751" t="n">
        <v>100</v>
      </c>
    </row>
    <row r="752">
      <c r="A752" t="n">
        <v>750</v>
      </c>
      <c r="B752" t="n">
        <v>253.6</v>
      </c>
      <c r="C752" t="n">
        <v>322.9</v>
      </c>
      <c r="D752" t="n">
        <v>19</v>
      </c>
      <c r="E752" t="n">
        <v>21</v>
      </c>
      <c r="F752" t="n">
        <v>98.59999999999999</v>
      </c>
      <c r="G752" t="n">
        <v>0</v>
      </c>
      <c r="H752" t="n">
        <v>100</v>
      </c>
    </row>
    <row r="753">
      <c r="A753" t="n">
        <v>751</v>
      </c>
      <c r="B753" t="n">
        <v>3876</v>
      </c>
      <c r="C753" t="n">
        <v>329.1</v>
      </c>
      <c r="D753" t="n">
        <v>23</v>
      </c>
      <c r="E753" t="n">
        <v>16</v>
      </c>
      <c r="F753" t="n">
        <v>99.5</v>
      </c>
      <c r="G753" t="n">
        <v>0</v>
      </c>
      <c r="H753" t="n">
        <v>100</v>
      </c>
    </row>
    <row r="754">
      <c r="A754" t="n">
        <v>752</v>
      </c>
      <c r="B754" t="n">
        <v>608.1</v>
      </c>
      <c r="C754" t="n">
        <v>394.8</v>
      </c>
      <c r="D754" t="n">
        <v>24</v>
      </c>
      <c r="E754" t="n">
        <v>16</v>
      </c>
      <c r="F754" t="n">
        <v>93.09999999999999</v>
      </c>
      <c r="G754" t="n">
        <v>0</v>
      </c>
      <c r="H754" t="n">
        <v>100</v>
      </c>
    </row>
    <row r="755">
      <c r="A755" t="n">
        <v>753</v>
      </c>
      <c r="B755" t="n">
        <v>528.6</v>
      </c>
      <c r="C755" t="n">
        <v>373.1</v>
      </c>
      <c r="D755" t="n">
        <v>23</v>
      </c>
      <c r="E755" t="n">
        <v>16</v>
      </c>
      <c r="F755" t="n">
        <v>95.7</v>
      </c>
      <c r="G755" t="n">
        <v>0</v>
      </c>
      <c r="H755" t="n">
        <v>100</v>
      </c>
    </row>
    <row r="756">
      <c r="A756" t="n">
        <v>754</v>
      </c>
      <c r="B756" t="n">
        <v>3940.4</v>
      </c>
      <c r="C756" t="n">
        <v>360.7</v>
      </c>
      <c r="D756" t="n">
        <v>22</v>
      </c>
      <c r="E756" t="n">
        <v>16</v>
      </c>
      <c r="F756" t="n">
        <v>97.5</v>
      </c>
      <c r="G756" t="n">
        <v>0</v>
      </c>
      <c r="H756" t="n">
        <v>100</v>
      </c>
    </row>
    <row r="757">
      <c r="A757" t="n">
        <v>755</v>
      </c>
      <c r="B757" t="n">
        <v>0</v>
      </c>
      <c r="C757" t="n">
        <v>337.2</v>
      </c>
      <c r="D757" t="n">
        <v>18</v>
      </c>
      <c r="E757" t="n">
        <v>21</v>
      </c>
      <c r="F757" t="n">
        <v>97.7</v>
      </c>
      <c r="G757" t="n">
        <v>0</v>
      </c>
      <c r="H757" t="n">
        <v>100</v>
      </c>
    </row>
    <row r="758">
      <c r="A758" t="n">
        <v>756</v>
      </c>
      <c r="B758" t="n">
        <v>1080.4</v>
      </c>
      <c r="C758" t="n">
        <v>318.4</v>
      </c>
      <c r="D758" t="n">
        <v>20</v>
      </c>
      <c r="E758" t="n">
        <v>20</v>
      </c>
      <c r="F758" t="n">
        <v>97.5</v>
      </c>
      <c r="G758" t="n">
        <v>0</v>
      </c>
      <c r="H758" t="n">
        <v>100</v>
      </c>
    </row>
    <row r="759">
      <c r="A759" t="n">
        <v>757</v>
      </c>
      <c r="B759" t="n">
        <v>1739.9</v>
      </c>
      <c r="C759" t="n">
        <v>324.1</v>
      </c>
      <c r="D759" t="n">
        <v>22</v>
      </c>
      <c r="E759" t="n">
        <v>18</v>
      </c>
      <c r="F759" t="n">
        <v>95</v>
      </c>
      <c r="G759" t="n">
        <v>0</v>
      </c>
      <c r="H759" t="n">
        <v>100</v>
      </c>
    </row>
    <row r="760">
      <c r="A760" t="n">
        <v>758</v>
      </c>
      <c r="B760" t="n">
        <v>2080.2</v>
      </c>
      <c r="C760" t="n">
        <v>340.7</v>
      </c>
      <c r="D760" t="n">
        <v>19</v>
      </c>
      <c r="E760" t="n">
        <v>21</v>
      </c>
      <c r="F760" t="n">
        <v>97.5</v>
      </c>
      <c r="G760" t="n">
        <v>0</v>
      </c>
      <c r="H760" t="n">
        <v>100</v>
      </c>
    </row>
    <row r="761">
      <c r="A761" t="n">
        <v>759</v>
      </c>
      <c r="B761" t="n">
        <v>1008.7</v>
      </c>
      <c r="C761" t="n">
        <v>344.4</v>
      </c>
      <c r="D761" t="n">
        <v>24</v>
      </c>
      <c r="E761" t="n">
        <v>16</v>
      </c>
      <c r="F761" t="n">
        <v>99.8</v>
      </c>
      <c r="G761" t="n">
        <v>0</v>
      </c>
      <c r="H761" t="n">
        <v>100</v>
      </c>
    </row>
    <row r="762">
      <c r="A762" t="n">
        <v>760</v>
      </c>
      <c r="B762" t="n">
        <v>1040.6</v>
      </c>
      <c r="C762" t="n">
        <v>356</v>
      </c>
      <c r="D762" t="n">
        <v>19</v>
      </c>
      <c r="E762" t="n">
        <v>18</v>
      </c>
      <c r="F762" t="n">
        <v>94.09999999999999</v>
      </c>
      <c r="G762" t="n">
        <v>0</v>
      </c>
      <c r="H762" t="n">
        <v>100</v>
      </c>
    </row>
    <row r="763">
      <c r="A763" t="n">
        <v>761</v>
      </c>
      <c r="B763" t="n">
        <v>2802</v>
      </c>
      <c r="C763" t="n">
        <v>345.3</v>
      </c>
      <c r="D763" t="n">
        <v>20</v>
      </c>
      <c r="E763" t="n">
        <v>20</v>
      </c>
      <c r="F763" t="n">
        <v>95.40000000000001</v>
      </c>
      <c r="G763" t="n">
        <v>0</v>
      </c>
      <c r="H763" t="n">
        <v>100</v>
      </c>
    </row>
    <row r="764">
      <c r="A764" t="n">
        <v>762</v>
      </c>
      <c r="B764" t="n">
        <v>561.2</v>
      </c>
      <c r="C764" t="n">
        <v>333.5</v>
      </c>
      <c r="D764" t="n">
        <v>19</v>
      </c>
      <c r="E764" t="n">
        <v>21</v>
      </c>
      <c r="F764" t="n">
        <v>98.90000000000001</v>
      </c>
      <c r="G764" t="n">
        <v>0</v>
      </c>
      <c r="H764" t="n">
        <v>100</v>
      </c>
    </row>
    <row r="765">
      <c r="A765" t="n">
        <v>763</v>
      </c>
      <c r="B765" t="n">
        <v>519.7</v>
      </c>
      <c r="C765" t="n">
        <v>283.3</v>
      </c>
      <c r="D765" t="n">
        <v>16</v>
      </c>
      <c r="E765" t="n">
        <v>24</v>
      </c>
      <c r="F765" t="n">
        <v>97.5</v>
      </c>
      <c r="G765" t="n">
        <v>0</v>
      </c>
      <c r="H765" t="n">
        <v>100</v>
      </c>
    </row>
    <row r="766">
      <c r="A766" t="n">
        <v>764</v>
      </c>
      <c r="B766" t="n">
        <v>3996</v>
      </c>
      <c r="C766" t="n">
        <v>440.8</v>
      </c>
      <c r="D766" t="n">
        <v>29</v>
      </c>
      <c r="E766" t="n">
        <v>11</v>
      </c>
      <c r="F766" t="n">
        <v>95.2</v>
      </c>
      <c r="G766" t="n">
        <v>0</v>
      </c>
      <c r="H766" t="n">
        <v>100</v>
      </c>
    </row>
    <row r="767">
      <c r="A767" t="n">
        <v>765</v>
      </c>
      <c r="B767" t="n">
        <v>568.9</v>
      </c>
      <c r="C767" t="n">
        <v>415.9</v>
      </c>
      <c r="D767" t="n">
        <v>23</v>
      </c>
      <c r="E767" t="n">
        <v>17</v>
      </c>
      <c r="F767" t="n">
        <v>97.7</v>
      </c>
      <c r="G767" t="n">
        <v>0</v>
      </c>
      <c r="H767" t="n">
        <v>100</v>
      </c>
    </row>
    <row r="768">
      <c r="A768" t="n">
        <v>766</v>
      </c>
      <c r="B768" t="n">
        <v>215.7</v>
      </c>
      <c r="C768" t="n">
        <v>364.8</v>
      </c>
      <c r="D768" t="n">
        <v>21</v>
      </c>
      <c r="E768" t="n">
        <v>19</v>
      </c>
      <c r="F768" t="n">
        <v>97.90000000000001</v>
      </c>
      <c r="G768" t="n">
        <v>0</v>
      </c>
      <c r="H768" t="n">
        <v>100</v>
      </c>
    </row>
    <row r="769">
      <c r="A769" t="n">
        <v>767</v>
      </c>
      <c r="B769" t="n">
        <v>4048.2</v>
      </c>
      <c r="C769" t="n">
        <v>439.5</v>
      </c>
      <c r="D769" t="n">
        <v>29</v>
      </c>
      <c r="E769" t="n">
        <v>10</v>
      </c>
      <c r="F769" t="n">
        <v>97.7</v>
      </c>
      <c r="G769" t="n">
        <v>0</v>
      </c>
      <c r="H769" t="n">
        <v>100</v>
      </c>
    </row>
    <row r="770">
      <c r="A770" t="n">
        <v>768</v>
      </c>
      <c r="B770" t="n">
        <v>292.8</v>
      </c>
      <c r="C770" t="n">
        <v>461.8</v>
      </c>
      <c r="D770" t="n">
        <v>31</v>
      </c>
      <c r="E770" t="n">
        <v>9</v>
      </c>
      <c r="F770" t="n">
        <v>97.90000000000001</v>
      </c>
      <c r="G770" t="n">
        <v>0</v>
      </c>
      <c r="H770" t="n">
        <v>100</v>
      </c>
    </row>
    <row r="771">
      <c r="A771" t="n">
        <v>769</v>
      </c>
      <c r="B771" t="n">
        <v>477.5</v>
      </c>
      <c r="C771" t="n">
        <v>463.9</v>
      </c>
      <c r="D771" t="n">
        <v>27</v>
      </c>
      <c r="E771" t="n">
        <v>13</v>
      </c>
      <c r="F771" t="n">
        <v>96.3</v>
      </c>
      <c r="G771" t="n">
        <v>0</v>
      </c>
      <c r="H771" t="n">
        <v>100</v>
      </c>
    </row>
    <row r="772">
      <c r="A772" t="n">
        <v>770</v>
      </c>
      <c r="B772" t="n">
        <v>4075.6</v>
      </c>
      <c r="C772" t="n">
        <v>437.4</v>
      </c>
      <c r="D772" t="n">
        <v>30</v>
      </c>
      <c r="E772" t="n">
        <v>10</v>
      </c>
      <c r="F772" t="n">
        <v>98.2</v>
      </c>
      <c r="G772" t="n">
        <v>0</v>
      </c>
      <c r="H772" t="n">
        <v>100</v>
      </c>
    </row>
    <row r="773">
      <c r="A773" t="n">
        <v>771</v>
      </c>
      <c r="B773" t="n">
        <v>0</v>
      </c>
      <c r="C773" t="n">
        <v>456.3</v>
      </c>
      <c r="D773" t="n">
        <v>28</v>
      </c>
      <c r="E773" t="n">
        <v>11</v>
      </c>
      <c r="F773" t="n">
        <v>99.3</v>
      </c>
      <c r="G773" t="n">
        <v>0</v>
      </c>
      <c r="H773" t="n">
        <v>100</v>
      </c>
    </row>
    <row r="774">
      <c r="A774" t="n">
        <v>772</v>
      </c>
      <c r="B774" t="n">
        <v>1227.8</v>
      </c>
      <c r="C774" t="n">
        <v>426.3</v>
      </c>
      <c r="D774" t="n">
        <v>23</v>
      </c>
      <c r="E774" t="n">
        <v>16</v>
      </c>
      <c r="F774" t="n">
        <v>90.59999999999999</v>
      </c>
      <c r="G774" t="n">
        <v>0</v>
      </c>
      <c r="H774" t="n">
        <v>100</v>
      </c>
    </row>
    <row r="775">
      <c r="A775" t="n">
        <v>773</v>
      </c>
      <c r="B775" t="n">
        <v>3667.6</v>
      </c>
      <c r="C775" t="n">
        <v>402.5</v>
      </c>
      <c r="D775" t="n">
        <v>27</v>
      </c>
      <c r="E775" t="n">
        <v>13</v>
      </c>
      <c r="F775" t="n">
        <v>97.90000000000001</v>
      </c>
      <c r="G775" t="n">
        <v>0</v>
      </c>
      <c r="H775" t="n">
        <v>100</v>
      </c>
    </row>
    <row r="776">
      <c r="A776" t="n">
        <v>774</v>
      </c>
      <c r="B776" t="n">
        <v>215.5</v>
      </c>
      <c r="C776" t="n">
        <v>415.2</v>
      </c>
      <c r="D776" t="n">
        <v>25</v>
      </c>
      <c r="E776" t="n">
        <v>15</v>
      </c>
      <c r="F776" t="n">
        <v>98.2</v>
      </c>
      <c r="G776" t="n">
        <v>0</v>
      </c>
      <c r="H776" t="n">
        <v>100</v>
      </c>
    </row>
    <row r="777">
      <c r="A777" t="n">
        <v>775</v>
      </c>
      <c r="B777" t="n">
        <v>1911.4</v>
      </c>
      <c r="C777" t="n">
        <v>379.4</v>
      </c>
      <c r="D777" t="n">
        <v>22</v>
      </c>
      <c r="E777" t="n">
        <v>18</v>
      </c>
      <c r="F777" t="n">
        <v>99.09999999999999</v>
      </c>
      <c r="G777" t="n">
        <v>0</v>
      </c>
      <c r="H777" t="n">
        <v>100</v>
      </c>
    </row>
    <row r="778">
      <c r="A778" t="n">
        <v>776</v>
      </c>
      <c r="B778" t="n">
        <v>2657.3</v>
      </c>
      <c r="C778" t="n">
        <v>374.5</v>
      </c>
      <c r="D778" t="n">
        <v>24</v>
      </c>
      <c r="E778" t="n">
        <v>16</v>
      </c>
      <c r="F778" t="n">
        <v>100</v>
      </c>
      <c r="G778" t="n">
        <v>0</v>
      </c>
      <c r="H778" t="n">
        <v>100</v>
      </c>
    </row>
    <row r="779">
      <c r="A779" t="n">
        <v>777</v>
      </c>
      <c r="B779" t="n">
        <v>482.6</v>
      </c>
      <c r="C779" t="n">
        <v>412.5</v>
      </c>
      <c r="D779" t="n">
        <v>25</v>
      </c>
      <c r="E779" t="n">
        <v>15</v>
      </c>
      <c r="F779" t="n">
        <v>98.59999999999999</v>
      </c>
      <c r="G779" t="n">
        <v>0</v>
      </c>
      <c r="H779" t="n">
        <v>100</v>
      </c>
    </row>
    <row r="780">
      <c r="A780" t="n">
        <v>778</v>
      </c>
      <c r="B780" t="n">
        <v>820.8</v>
      </c>
      <c r="C780" t="n">
        <v>387.2</v>
      </c>
      <c r="D780" t="n">
        <v>24</v>
      </c>
      <c r="E780" t="n">
        <v>16</v>
      </c>
      <c r="F780" t="n">
        <v>97.7</v>
      </c>
      <c r="G780" t="n">
        <v>0</v>
      </c>
      <c r="H780" t="n">
        <v>100</v>
      </c>
    </row>
    <row r="781">
      <c r="A781" t="n">
        <v>779</v>
      </c>
      <c r="B781" t="n">
        <v>2817.4</v>
      </c>
      <c r="C781" t="n">
        <v>402.4</v>
      </c>
      <c r="D781" t="n">
        <v>23</v>
      </c>
      <c r="E781" t="n">
        <v>15</v>
      </c>
      <c r="F781" t="n">
        <v>93.09999999999999</v>
      </c>
      <c r="G781" t="n">
        <v>0</v>
      </c>
      <c r="H781" t="n">
        <v>100</v>
      </c>
    </row>
    <row r="782">
      <c r="A782" t="n">
        <v>780</v>
      </c>
      <c r="B782" t="n">
        <v>1258.4</v>
      </c>
      <c r="C782" t="n">
        <v>427.5</v>
      </c>
      <c r="D782" t="n">
        <v>24</v>
      </c>
      <c r="E782" t="n">
        <v>15</v>
      </c>
      <c r="F782" t="n">
        <v>92.2</v>
      </c>
      <c r="G782" t="n">
        <v>0</v>
      </c>
      <c r="H782" t="n">
        <v>100</v>
      </c>
    </row>
    <row r="783">
      <c r="A783" t="n">
        <v>781</v>
      </c>
      <c r="B783" t="n">
        <v>616.9</v>
      </c>
      <c r="C783" t="n">
        <v>389.7</v>
      </c>
      <c r="D783" t="n">
        <v>23</v>
      </c>
      <c r="E783" t="n">
        <v>17</v>
      </c>
      <c r="F783" t="n">
        <v>96.8</v>
      </c>
      <c r="G783" t="n">
        <v>0</v>
      </c>
      <c r="H783" t="n">
        <v>100</v>
      </c>
    </row>
    <row r="784">
      <c r="A784" t="n">
        <v>782</v>
      </c>
      <c r="B784" t="n">
        <v>2420.8</v>
      </c>
      <c r="C784" t="n">
        <v>373.7</v>
      </c>
      <c r="D784" t="n">
        <v>23</v>
      </c>
      <c r="E784" t="n">
        <v>17</v>
      </c>
      <c r="F784" t="n">
        <v>97.5</v>
      </c>
      <c r="G784" t="n">
        <v>0</v>
      </c>
      <c r="H784" t="n">
        <v>100</v>
      </c>
    </row>
    <row r="785">
      <c r="A785" t="n">
        <v>783</v>
      </c>
      <c r="B785" t="n">
        <v>1850.6</v>
      </c>
      <c r="C785" t="n">
        <v>404.6</v>
      </c>
      <c r="D785" t="n">
        <v>24</v>
      </c>
      <c r="E785" t="n">
        <v>16</v>
      </c>
      <c r="F785" t="n">
        <v>94.5</v>
      </c>
      <c r="G785" t="n">
        <v>0</v>
      </c>
      <c r="H785" t="n">
        <v>100</v>
      </c>
    </row>
    <row r="786">
      <c r="A786" t="n">
        <v>784</v>
      </c>
      <c r="B786" t="n">
        <v>300.8</v>
      </c>
      <c r="C786" t="n">
        <v>393.2</v>
      </c>
      <c r="D786" t="n">
        <v>23</v>
      </c>
      <c r="E786" t="n">
        <v>16</v>
      </c>
      <c r="F786" t="n">
        <v>96.59999999999999</v>
      </c>
      <c r="G786" t="n">
        <v>0</v>
      </c>
      <c r="H786" t="n">
        <v>100</v>
      </c>
    </row>
    <row r="787">
      <c r="A787" t="n">
        <v>785</v>
      </c>
      <c r="B787" t="n">
        <v>3000.5</v>
      </c>
      <c r="C787" t="n">
        <v>376.9</v>
      </c>
      <c r="D787" t="n">
        <v>23</v>
      </c>
      <c r="E787" t="n">
        <v>17</v>
      </c>
      <c r="F787" t="n">
        <v>98.59999999999999</v>
      </c>
      <c r="G787" t="n">
        <v>0</v>
      </c>
      <c r="H787" t="n">
        <v>100</v>
      </c>
    </row>
    <row r="788">
      <c r="A788" t="n">
        <v>786</v>
      </c>
      <c r="B788" t="n">
        <v>1259.9</v>
      </c>
      <c r="C788" t="n">
        <v>353.2</v>
      </c>
      <c r="D788" t="n">
        <v>21</v>
      </c>
      <c r="E788" t="n">
        <v>19</v>
      </c>
      <c r="F788" t="n">
        <v>99.09999999999999</v>
      </c>
      <c r="G788" t="n">
        <v>0</v>
      </c>
      <c r="H788" t="n">
        <v>100</v>
      </c>
    </row>
    <row r="789">
      <c r="A789" t="n">
        <v>787</v>
      </c>
      <c r="B789" t="n">
        <v>296</v>
      </c>
      <c r="C789" t="n">
        <v>324.9</v>
      </c>
      <c r="D789" t="n">
        <v>18</v>
      </c>
      <c r="E789" t="n">
        <v>22</v>
      </c>
      <c r="F789" t="n">
        <v>94.5</v>
      </c>
      <c r="G789" t="n">
        <v>0</v>
      </c>
      <c r="H789" t="n">
        <v>100</v>
      </c>
    </row>
    <row r="790">
      <c r="A790" t="n">
        <v>788</v>
      </c>
      <c r="B790" t="n">
        <v>3804.3</v>
      </c>
      <c r="C790" t="n">
        <v>341.8</v>
      </c>
      <c r="D790" t="n">
        <v>22</v>
      </c>
      <c r="E790" t="n">
        <v>18</v>
      </c>
      <c r="F790" t="n">
        <v>98.2</v>
      </c>
      <c r="G790" t="n">
        <v>0</v>
      </c>
      <c r="H790" t="n">
        <v>100</v>
      </c>
    </row>
    <row r="791">
      <c r="A791" t="n">
        <v>789</v>
      </c>
      <c r="B791" t="n">
        <v>1322.4</v>
      </c>
      <c r="C791" t="n">
        <v>366.7</v>
      </c>
      <c r="D791" t="n">
        <v>22</v>
      </c>
      <c r="E791" t="n">
        <v>18</v>
      </c>
      <c r="F791" t="n">
        <v>95.2</v>
      </c>
      <c r="G791" t="n">
        <v>0</v>
      </c>
      <c r="H791" t="n">
        <v>100</v>
      </c>
    </row>
    <row r="792">
      <c r="A792" t="n">
        <v>790</v>
      </c>
      <c r="B792" t="n">
        <v>0</v>
      </c>
      <c r="C792" t="n">
        <v>345.2</v>
      </c>
      <c r="D792" t="n">
        <v>21</v>
      </c>
      <c r="E792" t="n">
        <v>19</v>
      </c>
      <c r="F792" t="n">
        <v>98.40000000000001</v>
      </c>
      <c r="G792" t="n">
        <v>0</v>
      </c>
      <c r="H792" t="n">
        <v>100</v>
      </c>
    </row>
    <row r="793">
      <c r="A793" t="n">
        <v>791</v>
      </c>
      <c r="B793" t="n">
        <v>3342</v>
      </c>
      <c r="C793" t="n">
        <v>307.3</v>
      </c>
      <c r="D793" t="n">
        <v>19</v>
      </c>
      <c r="E793" t="n">
        <v>21</v>
      </c>
      <c r="F793" t="n">
        <v>95.40000000000001</v>
      </c>
      <c r="G793" t="n">
        <v>0</v>
      </c>
      <c r="H793" t="n">
        <v>100</v>
      </c>
    </row>
    <row r="794">
      <c r="A794" t="n">
        <v>792</v>
      </c>
      <c r="B794" t="n">
        <v>1188.3</v>
      </c>
      <c r="C794" t="n">
        <v>307.5</v>
      </c>
      <c r="D794" t="n">
        <v>19</v>
      </c>
      <c r="E794" t="n">
        <v>21</v>
      </c>
      <c r="F794" t="n">
        <v>96.59999999999999</v>
      </c>
      <c r="G794" t="n">
        <v>0</v>
      </c>
      <c r="H794" t="n">
        <v>100</v>
      </c>
    </row>
    <row r="795">
      <c r="A795" t="n">
        <v>793</v>
      </c>
      <c r="B795" t="n">
        <v>483.3</v>
      </c>
      <c r="C795" t="n">
        <v>315.8</v>
      </c>
      <c r="D795" t="n">
        <v>19</v>
      </c>
      <c r="E795" t="n">
        <v>21</v>
      </c>
      <c r="F795" t="n">
        <v>98.40000000000001</v>
      </c>
      <c r="G795" t="n">
        <v>0</v>
      </c>
      <c r="H795" t="n">
        <v>100</v>
      </c>
    </row>
    <row r="796">
      <c r="A796" t="n">
        <v>794</v>
      </c>
      <c r="B796" t="n">
        <v>3565.7</v>
      </c>
      <c r="C796" t="n">
        <v>288.5</v>
      </c>
      <c r="D796" t="n">
        <v>18</v>
      </c>
      <c r="E796" t="n">
        <v>22</v>
      </c>
      <c r="F796" t="n">
        <v>94.7</v>
      </c>
      <c r="G796" t="n">
        <v>0</v>
      </c>
      <c r="H796" t="n">
        <v>100</v>
      </c>
    </row>
    <row r="797">
      <c r="A797" t="n">
        <v>795</v>
      </c>
      <c r="B797" t="n">
        <v>1015.7</v>
      </c>
      <c r="C797" t="n">
        <v>316.4</v>
      </c>
      <c r="D797" t="n">
        <v>20</v>
      </c>
      <c r="E797" t="n">
        <v>20</v>
      </c>
      <c r="F797" t="n">
        <v>99.3</v>
      </c>
      <c r="G797" t="n">
        <v>0</v>
      </c>
      <c r="H797" t="n">
        <v>100</v>
      </c>
    </row>
    <row r="798">
      <c r="A798" t="n">
        <v>796</v>
      </c>
      <c r="B798" t="n">
        <v>818.1</v>
      </c>
      <c r="C798" t="n">
        <v>316.1</v>
      </c>
      <c r="D798" t="n">
        <v>21</v>
      </c>
      <c r="E798" t="n">
        <v>19</v>
      </c>
      <c r="F798" t="n">
        <v>100</v>
      </c>
      <c r="G798" t="n">
        <v>0</v>
      </c>
      <c r="H798" t="n">
        <v>100</v>
      </c>
    </row>
    <row r="799">
      <c r="A799" t="n">
        <v>797</v>
      </c>
      <c r="B799" t="n">
        <v>1572.5</v>
      </c>
      <c r="C799" t="n">
        <v>343.5</v>
      </c>
      <c r="D799" t="n">
        <v>21</v>
      </c>
      <c r="E799" t="n">
        <v>19</v>
      </c>
      <c r="F799" t="n">
        <v>92.40000000000001</v>
      </c>
      <c r="G799" t="n">
        <v>0</v>
      </c>
      <c r="H799" t="n">
        <v>100</v>
      </c>
    </row>
    <row r="800">
      <c r="A800" t="n">
        <v>798</v>
      </c>
      <c r="B800" t="n">
        <v>2372.5</v>
      </c>
      <c r="C800" t="n">
        <v>318.7</v>
      </c>
      <c r="D800" t="n">
        <v>19</v>
      </c>
      <c r="E800" t="n">
        <v>20</v>
      </c>
      <c r="F800" t="n">
        <v>99.8</v>
      </c>
      <c r="G800" t="n">
        <v>0</v>
      </c>
      <c r="H800" t="n">
        <v>100</v>
      </c>
    </row>
    <row r="801">
      <c r="A801" t="n">
        <v>799</v>
      </c>
      <c r="B801" t="n">
        <v>1144.4</v>
      </c>
      <c r="C801" t="n">
        <v>289</v>
      </c>
      <c r="D801" t="n">
        <v>16</v>
      </c>
      <c r="E801" t="n">
        <v>18</v>
      </c>
      <c r="F801" t="n">
        <v>99.5</v>
      </c>
      <c r="G801" t="n">
        <v>0</v>
      </c>
      <c r="H801" t="n">
        <v>100</v>
      </c>
    </row>
    <row r="802">
      <c r="A802" t="n">
        <v>800</v>
      </c>
      <c r="B802" t="n">
        <v>1435.3</v>
      </c>
      <c r="C802" t="n">
        <v>250.3</v>
      </c>
      <c r="D802" t="n">
        <v>16</v>
      </c>
      <c r="E802" t="n">
        <v>24</v>
      </c>
      <c r="F802" t="n">
        <v>98.2</v>
      </c>
      <c r="G802" t="n">
        <v>0</v>
      </c>
      <c r="H802" t="n">
        <v>100</v>
      </c>
    </row>
    <row r="803">
      <c r="A803" t="n">
        <v>801</v>
      </c>
      <c r="B803" t="n">
        <v>2219.6</v>
      </c>
      <c r="C803" t="n">
        <v>280.1</v>
      </c>
      <c r="D803" t="n">
        <v>18</v>
      </c>
      <c r="E803" t="n">
        <v>22</v>
      </c>
      <c r="F803" t="n">
        <v>97.7</v>
      </c>
      <c r="G803" t="n">
        <v>0</v>
      </c>
      <c r="H803" t="n">
        <v>100</v>
      </c>
    </row>
    <row r="804">
      <c r="A804" t="n">
        <v>802</v>
      </c>
      <c r="B804" t="n">
        <v>376.5</v>
      </c>
      <c r="C804" t="n">
        <v>298.6</v>
      </c>
      <c r="D804" t="n">
        <v>18</v>
      </c>
      <c r="E804" t="n">
        <v>19</v>
      </c>
      <c r="F804" t="n">
        <v>96.59999999999999</v>
      </c>
      <c r="G804" t="n">
        <v>0</v>
      </c>
      <c r="H804" t="n">
        <v>100</v>
      </c>
    </row>
    <row r="805">
      <c r="A805" t="n">
        <v>803</v>
      </c>
      <c r="B805" t="n">
        <v>1561.8</v>
      </c>
      <c r="C805" t="n">
        <v>311.7</v>
      </c>
      <c r="D805" t="n">
        <v>18</v>
      </c>
      <c r="E805" t="n">
        <v>20</v>
      </c>
      <c r="F805" t="n">
        <v>93.59999999999999</v>
      </c>
      <c r="G805" t="n">
        <v>0</v>
      </c>
      <c r="H805" t="n">
        <v>100</v>
      </c>
    </row>
    <row r="806">
      <c r="A806" t="n">
        <v>804</v>
      </c>
      <c r="B806" t="n">
        <v>3040.3</v>
      </c>
      <c r="C806" t="n">
        <v>333.1</v>
      </c>
      <c r="D806" t="n">
        <v>19</v>
      </c>
      <c r="E806" t="n">
        <v>18</v>
      </c>
      <c r="F806" t="n">
        <v>94.5</v>
      </c>
      <c r="G806" t="n">
        <v>0</v>
      </c>
      <c r="H806" t="n">
        <v>100</v>
      </c>
    </row>
    <row r="807">
      <c r="A807" t="n">
        <v>805</v>
      </c>
      <c r="B807" t="n">
        <v>1008.7</v>
      </c>
      <c r="C807" t="n">
        <v>286.8</v>
      </c>
      <c r="D807" t="n">
        <v>16</v>
      </c>
      <c r="E807" t="n">
        <v>18</v>
      </c>
      <c r="F807" t="n">
        <v>95.2</v>
      </c>
      <c r="G807" t="n">
        <v>0</v>
      </c>
      <c r="H807" t="n">
        <v>100</v>
      </c>
    </row>
    <row r="808">
      <c r="A808" t="n">
        <v>806</v>
      </c>
      <c r="B808" t="n">
        <v>1486.2</v>
      </c>
      <c r="C808" t="n">
        <v>273.8</v>
      </c>
      <c r="D808" t="n">
        <v>17</v>
      </c>
      <c r="E808" t="n">
        <v>19</v>
      </c>
      <c r="F808" t="n">
        <v>99.3</v>
      </c>
      <c r="G808" t="n">
        <v>0</v>
      </c>
      <c r="H808" t="n">
        <v>100</v>
      </c>
    </row>
    <row r="809">
      <c r="A809" t="n">
        <v>807</v>
      </c>
      <c r="B809" t="n">
        <v>2393.2</v>
      </c>
      <c r="C809" t="n">
        <v>264.3</v>
      </c>
      <c r="D809" t="n">
        <v>17</v>
      </c>
      <c r="E809" t="n">
        <v>20</v>
      </c>
      <c r="F809" t="n">
        <v>94.5</v>
      </c>
      <c r="G809" t="n">
        <v>0</v>
      </c>
      <c r="H809" t="n">
        <v>100</v>
      </c>
    </row>
    <row r="810">
      <c r="A810" t="n">
        <v>808</v>
      </c>
      <c r="B810" t="n">
        <v>990.8</v>
      </c>
      <c r="C810" t="n">
        <v>290.4</v>
      </c>
      <c r="D810" t="n">
        <v>19</v>
      </c>
      <c r="E810" t="n">
        <v>19</v>
      </c>
      <c r="F810" t="n">
        <v>98.59999999999999</v>
      </c>
      <c r="G810" t="n">
        <v>0</v>
      </c>
      <c r="H810" t="n">
        <v>100</v>
      </c>
    </row>
    <row r="811">
      <c r="A811" t="n">
        <v>809</v>
      </c>
      <c r="B811" t="n">
        <v>1724.9</v>
      </c>
      <c r="C811" t="n">
        <v>330.8</v>
      </c>
      <c r="D811" t="n">
        <v>19</v>
      </c>
      <c r="E811" t="n">
        <v>17</v>
      </c>
      <c r="F811" t="n">
        <v>97.5</v>
      </c>
      <c r="G811" t="n">
        <v>0</v>
      </c>
      <c r="H811" t="n">
        <v>100</v>
      </c>
    </row>
    <row r="812">
      <c r="A812" t="n">
        <v>810</v>
      </c>
      <c r="B812" t="n">
        <v>2164.6</v>
      </c>
      <c r="C812" t="n">
        <v>321.9</v>
      </c>
      <c r="D812" t="n">
        <v>19</v>
      </c>
      <c r="E812" t="n">
        <v>17</v>
      </c>
      <c r="F812" t="n">
        <v>93.40000000000001</v>
      </c>
      <c r="G812" t="n">
        <v>0</v>
      </c>
      <c r="H812" t="n">
        <v>100</v>
      </c>
    </row>
    <row r="813">
      <c r="A813" t="n">
        <v>811</v>
      </c>
      <c r="B813" t="n">
        <v>1111</v>
      </c>
      <c r="C813" t="n">
        <v>299</v>
      </c>
      <c r="D813" t="n">
        <v>17</v>
      </c>
      <c r="E813" t="n">
        <v>19</v>
      </c>
      <c r="F813" t="n">
        <v>93.40000000000001</v>
      </c>
      <c r="G813" t="n">
        <v>0</v>
      </c>
      <c r="H813" t="n">
        <v>100</v>
      </c>
    </row>
    <row r="814">
      <c r="A814" t="n">
        <v>812</v>
      </c>
      <c r="B814" t="n">
        <v>882.1</v>
      </c>
      <c r="C814" t="n">
        <v>272.6</v>
      </c>
      <c r="D814" t="n">
        <v>16</v>
      </c>
      <c r="E814" t="n">
        <v>22</v>
      </c>
      <c r="F814" t="n">
        <v>94.7</v>
      </c>
      <c r="G814" t="n">
        <v>0</v>
      </c>
      <c r="H814" t="n">
        <v>100</v>
      </c>
    </row>
    <row r="815">
      <c r="A815" t="n">
        <v>813</v>
      </c>
      <c r="B815" t="n">
        <v>3390.7</v>
      </c>
      <c r="C815" t="n">
        <v>282.1</v>
      </c>
      <c r="D815" t="n">
        <v>16</v>
      </c>
      <c r="E815" t="n">
        <v>23</v>
      </c>
      <c r="F815" t="n">
        <v>95.90000000000001</v>
      </c>
      <c r="G815" t="n">
        <v>0</v>
      </c>
      <c r="H815" t="n">
        <v>100</v>
      </c>
    </row>
    <row r="816">
      <c r="A816" t="n">
        <v>814</v>
      </c>
      <c r="B816" t="n">
        <v>1265.3</v>
      </c>
      <c r="C816" t="n">
        <v>274.7</v>
      </c>
      <c r="D816" t="n">
        <v>18</v>
      </c>
      <c r="E816" t="n">
        <v>20</v>
      </c>
      <c r="F816" t="n">
        <v>91.3</v>
      </c>
      <c r="G816" t="n">
        <v>0</v>
      </c>
      <c r="H816" t="n">
        <v>100</v>
      </c>
    </row>
    <row r="817">
      <c r="A817" t="n">
        <v>815</v>
      </c>
      <c r="B817" t="n">
        <v>705.7</v>
      </c>
      <c r="C817" t="n">
        <v>308.1</v>
      </c>
      <c r="D817" t="n">
        <v>21</v>
      </c>
      <c r="E817" t="n">
        <v>17</v>
      </c>
      <c r="F817" t="n">
        <v>96.8</v>
      </c>
      <c r="G817" t="n">
        <v>0</v>
      </c>
      <c r="H817" t="n">
        <v>100</v>
      </c>
    </row>
    <row r="818">
      <c r="A818" t="n">
        <v>816</v>
      </c>
      <c r="B818" t="n">
        <v>2815.4</v>
      </c>
      <c r="C818" t="n">
        <v>339.5</v>
      </c>
      <c r="D818" t="n">
        <v>19</v>
      </c>
      <c r="E818" t="n">
        <v>14</v>
      </c>
      <c r="F818" t="n">
        <v>98.2</v>
      </c>
      <c r="G818" t="n">
        <v>0</v>
      </c>
      <c r="H818" t="n">
        <v>100</v>
      </c>
    </row>
    <row r="819">
      <c r="A819" t="n">
        <v>817</v>
      </c>
      <c r="B819" t="n">
        <v>1004.2</v>
      </c>
      <c r="C819" t="n">
        <v>319.3</v>
      </c>
      <c r="D819" t="n">
        <v>16</v>
      </c>
      <c r="E819" t="n">
        <v>16</v>
      </c>
      <c r="F819" t="n">
        <v>87.2</v>
      </c>
      <c r="G819" t="n">
        <v>0</v>
      </c>
      <c r="H819" t="n">
        <v>100</v>
      </c>
    </row>
    <row r="820">
      <c r="A820" t="n">
        <v>818</v>
      </c>
      <c r="B820" t="n">
        <v>2457.7</v>
      </c>
      <c r="C820" t="n">
        <v>269.6</v>
      </c>
      <c r="D820" t="n">
        <v>16</v>
      </c>
      <c r="E820" t="n">
        <v>20</v>
      </c>
      <c r="F820" t="n">
        <v>99.5</v>
      </c>
      <c r="G820" t="n">
        <v>0</v>
      </c>
      <c r="H820" t="n">
        <v>100</v>
      </c>
    </row>
    <row r="821">
      <c r="A821" t="n">
        <v>819</v>
      </c>
      <c r="B821" t="n">
        <v>1606</v>
      </c>
      <c r="C821" t="n">
        <v>253.8</v>
      </c>
      <c r="D821" t="n">
        <v>16</v>
      </c>
      <c r="E821" t="n">
        <v>21</v>
      </c>
      <c r="F821" t="n">
        <v>100</v>
      </c>
      <c r="G821" t="n">
        <v>0</v>
      </c>
      <c r="H821" t="n">
        <v>100</v>
      </c>
    </row>
    <row r="822">
      <c r="A822" t="n">
        <v>820</v>
      </c>
      <c r="B822" t="n">
        <v>1618.9</v>
      </c>
      <c r="C822" t="n">
        <v>249.3</v>
      </c>
      <c r="D822" t="n">
        <v>16</v>
      </c>
      <c r="E822" t="n">
        <v>20</v>
      </c>
      <c r="F822" t="n">
        <v>97.90000000000001</v>
      </c>
      <c r="G822" t="n">
        <v>0</v>
      </c>
      <c r="H822" t="n">
        <v>100</v>
      </c>
    </row>
    <row r="823">
      <c r="A823" t="n">
        <v>821</v>
      </c>
      <c r="B823" t="n">
        <v>1508.7</v>
      </c>
      <c r="C823" t="n">
        <v>296.8</v>
      </c>
      <c r="D823" t="n">
        <v>19</v>
      </c>
      <c r="E823" t="n">
        <v>14</v>
      </c>
      <c r="F823" t="n">
        <v>94.5</v>
      </c>
      <c r="G823" t="n">
        <v>0</v>
      </c>
      <c r="H823" t="n">
        <v>100</v>
      </c>
    </row>
    <row r="824">
      <c r="A824" t="n">
        <v>822</v>
      </c>
      <c r="B824" t="n">
        <v>2030</v>
      </c>
      <c r="C824" t="n">
        <v>308.9</v>
      </c>
      <c r="D824" t="n">
        <v>19</v>
      </c>
      <c r="E824" t="n">
        <v>15</v>
      </c>
      <c r="F824" t="n">
        <v>100</v>
      </c>
      <c r="G824" t="n">
        <v>0</v>
      </c>
      <c r="H824" t="n">
        <v>100</v>
      </c>
    </row>
    <row r="825">
      <c r="A825" t="n">
        <v>823</v>
      </c>
      <c r="B825" t="n">
        <v>1594.1</v>
      </c>
      <c r="C825" t="n">
        <v>290</v>
      </c>
      <c r="D825" t="n">
        <v>17</v>
      </c>
      <c r="E825" t="n">
        <v>15</v>
      </c>
      <c r="F825" t="n">
        <v>99.09999999999999</v>
      </c>
      <c r="G825" t="n">
        <v>0</v>
      </c>
      <c r="H825" t="n">
        <v>100</v>
      </c>
    </row>
    <row r="826">
      <c r="A826" t="n">
        <v>824</v>
      </c>
      <c r="B826" t="n">
        <v>1506.9</v>
      </c>
      <c r="C826" t="n">
        <v>252.7</v>
      </c>
      <c r="D826" t="n">
        <v>15</v>
      </c>
      <c r="E826" t="n">
        <v>15</v>
      </c>
      <c r="F826" t="n">
        <v>99.8</v>
      </c>
      <c r="G826" t="n">
        <v>0</v>
      </c>
      <c r="H826" t="n">
        <v>100</v>
      </c>
    </row>
    <row r="827">
      <c r="A827" t="n">
        <v>825</v>
      </c>
      <c r="B827" t="n">
        <v>1421.2</v>
      </c>
      <c r="C827" t="n">
        <v>235.4</v>
      </c>
      <c r="D827" t="n">
        <v>14</v>
      </c>
      <c r="E827" t="n">
        <v>18</v>
      </c>
      <c r="F827" t="n">
        <v>97.7</v>
      </c>
      <c r="G827" t="n">
        <v>0</v>
      </c>
      <c r="H827" t="n">
        <v>100</v>
      </c>
    </row>
    <row r="828">
      <c r="A828" t="n">
        <v>826</v>
      </c>
      <c r="B828" t="n">
        <v>2866.3</v>
      </c>
      <c r="C828" t="n">
        <v>241.4</v>
      </c>
      <c r="D828" t="n">
        <v>16</v>
      </c>
      <c r="E828" t="n">
        <v>16</v>
      </c>
      <c r="F828" t="n">
        <v>98.2</v>
      </c>
      <c r="G828" t="n">
        <v>0</v>
      </c>
      <c r="H828" t="n">
        <v>100</v>
      </c>
    </row>
    <row r="829">
      <c r="A829" t="n">
        <v>827</v>
      </c>
      <c r="B829" t="n">
        <v>342</v>
      </c>
      <c r="C829" t="n">
        <v>246.4</v>
      </c>
      <c r="D829" t="n">
        <v>14</v>
      </c>
      <c r="E829" t="n">
        <v>17</v>
      </c>
      <c r="F829" t="n">
        <v>97</v>
      </c>
      <c r="G829" t="n">
        <v>0</v>
      </c>
      <c r="H829" t="n">
        <v>100</v>
      </c>
    </row>
    <row r="830">
      <c r="A830" t="n">
        <v>828</v>
      </c>
      <c r="B830" t="n">
        <v>1819.4</v>
      </c>
      <c r="C830" t="n">
        <v>239.7</v>
      </c>
      <c r="D830" t="n">
        <v>17</v>
      </c>
      <c r="E830" t="n">
        <v>14</v>
      </c>
      <c r="F830" t="n">
        <v>97.90000000000001</v>
      </c>
      <c r="G830" t="n">
        <v>0</v>
      </c>
      <c r="H830" t="n">
        <v>100</v>
      </c>
    </row>
    <row r="831">
      <c r="A831" t="n">
        <v>829</v>
      </c>
      <c r="B831" t="n">
        <v>2315.8</v>
      </c>
      <c r="C831" t="n">
        <v>288</v>
      </c>
      <c r="D831" t="n">
        <v>16</v>
      </c>
      <c r="E831" t="n">
        <v>15</v>
      </c>
      <c r="F831" t="n">
        <v>92.90000000000001</v>
      </c>
      <c r="G831" t="n">
        <v>0</v>
      </c>
      <c r="H831" t="n">
        <v>100</v>
      </c>
    </row>
    <row r="832">
      <c r="A832" t="n">
        <v>830</v>
      </c>
      <c r="B832" t="n">
        <v>1050.2</v>
      </c>
      <c r="C832" t="n">
        <v>268.6</v>
      </c>
      <c r="D832" t="n">
        <v>16</v>
      </c>
      <c r="E832" t="n">
        <v>14</v>
      </c>
      <c r="F832" t="n">
        <v>100</v>
      </c>
      <c r="G832" t="n">
        <v>0</v>
      </c>
      <c r="H832" t="n">
        <v>100</v>
      </c>
    </row>
    <row r="833">
      <c r="A833" t="n">
        <v>831</v>
      </c>
      <c r="B833" t="n">
        <v>1553.8</v>
      </c>
      <c r="C833" t="n">
        <v>247.3</v>
      </c>
      <c r="D833" t="n">
        <v>13</v>
      </c>
      <c r="E833" t="n">
        <v>10</v>
      </c>
      <c r="F833" t="n">
        <v>95.7</v>
      </c>
      <c r="G833" t="n">
        <v>0</v>
      </c>
      <c r="H833" t="n">
        <v>100</v>
      </c>
    </row>
    <row r="834">
      <c r="A834" t="n">
        <v>832</v>
      </c>
      <c r="B834" t="n">
        <v>2681.1</v>
      </c>
      <c r="C834" t="n">
        <v>216.1</v>
      </c>
      <c r="D834" t="n">
        <v>15</v>
      </c>
      <c r="E834" t="n">
        <v>16</v>
      </c>
      <c r="F834" t="n">
        <v>99.8</v>
      </c>
      <c r="G834" t="n">
        <v>0</v>
      </c>
      <c r="H834" t="n">
        <v>100</v>
      </c>
    </row>
    <row r="835">
      <c r="A835" t="n">
        <v>833</v>
      </c>
      <c r="B835" t="n">
        <v>0</v>
      </c>
      <c r="C835" t="n">
        <v>235.6</v>
      </c>
      <c r="D835" t="n">
        <v>13</v>
      </c>
      <c r="E835" t="n">
        <v>16</v>
      </c>
      <c r="F835" t="n">
        <v>88.59999999999999</v>
      </c>
      <c r="G835" t="n">
        <v>0</v>
      </c>
      <c r="H835" t="n">
        <v>100</v>
      </c>
    </row>
    <row r="836">
      <c r="A836" t="n">
        <v>834</v>
      </c>
      <c r="B836" t="n">
        <v>2401</v>
      </c>
      <c r="C836" t="n">
        <v>220.6</v>
      </c>
      <c r="D836" t="n">
        <v>15</v>
      </c>
      <c r="E836" t="n">
        <v>18</v>
      </c>
      <c r="F836" t="n">
        <v>100</v>
      </c>
      <c r="G836" t="n">
        <v>0</v>
      </c>
      <c r="H836" t="n">
        <v>100</v>
      </c>
    </row>
    <row r="837">
      <c r="A837" t="n">
        <v>835</v>
      </c>
      <c r="B837" t="n">
        <v>3017.7</v>
      </c>
      <c r="C837" t="n">
        <v>245.2</v>
      </c>
      <c r="D837" t="n">
        <v>15</v>
      </c>
      <c r="E837" t="n">
        <v>13</v>
      </c>
      <c r="F837" t="n">
        <v>98.90000000000001</v>
      </c>
      <c r="G837" t="n">
        <v>0</v>
      </c>
      <c r="H837" t="n">
        <v>100</v>
      </c>
    </row>
    <row r="838">
      <c r="A838" t="n">
        <v>836</v>
      </c>
      <c r="B838" t="n">
        <v>0</v>
      </c>
      <c r="C838" t="n">
        <v>241</v>
      </c>
      <c r="D838" t="n">
        <v>13</v>
      </c>
      <c r="E838" t="n">
        <v>18</v>
      </c>
      <c r="F838" t="n">
        <v>93.09999999999999</v>
      </c>
      <c r="G838" t="n">
        <v>0</v>
      </c>
      <c r="H838" t="n">
        <v>100</v>
      </c>
    </row>
    <row r="839">
      <c r="A839" t="n">
        <v>837</v>
      </c>
      <c r="B839" t="n">
        <v>2435.3</v>
      </c>
      <c r="C839" t="n">
        <v>229.3</v>
      </c>
      <c r="D839" t="n">
        <v>16</v>
      </c>
      <c r="E839" t="n">
        <v>9</v>
      </c>
      <c r="F839" t="n">
        <v>100</v>
      </c>
      <c r="G839" t="n">
        <v>0</v>
      </c>
      <c r="H839" t="n">
        <v>100</v>
      </c>
    </row>
    <row r="840">
      <c r="A840" t="n">
        <v>838</v>
      </c>
      <c r="B840" t="n">
        <v>1958.4</v>
      </c>
      <c r="C840" t="n">
        <v>264.9</v>
      </c>
      <c r="D840" t="n">
        <v>16</v>
      </c>
      <c r="E840" t="n">
        <v>16</v>
      </c>
      <c r="F840" t="n">
        <v>99.3</v>
      </c>
      <c r="G840" t="n">
        <v>0</v>
      </c>
      <c r="H840" t="n">
        <v>100</v>
      </c>
    </row>
    <row r="841">
      <c r="A841" t="n">
        <v>839</v>
      </c>
      <c r="B841" t="n">
        <v>757.4</v>
      </c>
      <c r="C841" t="n">
        <v>256.9</v>
      </c>
      <c r="D841" t="n">
        <v>15</v>
      </c>
      <c r="E841" t="n">
        <v>19</v>
      </c>
      <c r="F841" t="n">
        <v>96.59999999999999</v>
      </c>
      <c r="G841" t="n">
        <v>0</v>
      </c>
      <c r="H841" t="n">
        <v>100</v>
      </c>
    </row>
    <row r="842">
      <c r="A842" t="n">
        <v>840</v>
      </c>
      <c r="B842" t="n">
        <v>1777.5</v>
      </c>
      <c r="C842" t="n">
        <v>274.7</v>
      </c>
      <c r="D842" t="n">
        <v>20</v>
      </c>
      <c r="E842" t="n">
        <v>12</v>
      </c>
      <c r="F842" t="n">
        <v>92.40000000000001</v>
      </c>
      <c r="G842" t="n">
        <v>0</v>
      </c>
      <c r="H842" t="n">
        <v>100</v>
      </c>
    </row>
    <row r="843">
      <c r="A843" t="n">
        <v>841</v>
      </c>
      <c r="B843" t="n">
        <v>1707.6</v>
      </c>
      <c r="C843" t="n">
        <v>310.4</v>
      </c>
      <c r="D843" t="n">
        <v>17</v>
      </c>
      <c r="E843" t="n">
        <v>12</v>
      </c>
      <c r="F843" t="n">
        <v>97</v>
      </c>
      <c r="G843" t="n">
        <v>0</v>
      </c>
      <c r="H843" t="n">
        <v>100</v>
      </c>
    </row>
    <row r="844">
      <c r="A844" t="n">
        <v>842</v>
      </c>
      <c r="B844" t="n">
        <v>1684.2</v>
      </c>
      <c r="C844" t="n">
        <v>254.8</v>
      </c>
      <c r="D844" t="n">
        <v>14</v>
      </c>
      <c r="E844" t="n">
        <v>16</v>
      </c>
      <c r="F844" t="n">
        <v>90.8</v>
      </c>
      <c r="G844" t="n">
        <v>0</v>
      </c>
      <c r="H844" t="n">
        <v>100</v>
      </c>
    </row>
    <row r="845">
      <c r="A845" t="n">
        <v>843</v>
      </c>
      <c r="B845" t="n">
        <v>1258.9</v>
      </c>
      <c r="C845" t="n">
        <v>223.5</v>
      </c>
      <c r="D845" t="n">
        <v>13</v>
      </c>
      <c r="E845" t="n">
        <v>18</v>
      </c>
      <c r="F845" t="n">
        <v>95.90000000000001</v>
      </c>
      <c r="G845" t="n">
        <v>0</v>
      </c>
      <c r="H845" t="n">
        <v>100</v>
      </c>
    </row>
    <row r="846">
      <c r="A846" t="n">
        <v>844</v>
      </c>
      <c r="B846" t="n">
        <v>1543.4</v>
      </c>
      <c r="C846" t="n">
        <v>214.5</v>
      </c>
      <c r="D846" t="n">
        <v>13</v>
      </c>
      <c r="E846" t="n">
        <v>18</v>
      </c>
      <c r="F846" t="n">
        <v>96.09999999999999</v>
      </c>
      <c r="G846" t="n">
        <v>0</v>
      </c>
      <c r="H846" t="n">
        <v>100</v>
      </c>
    </row>
    <row r="847">
      <c r="A847" t="n">
        <v>845</v>
      </c>
      <c r="B847" t="n">
        <v>2349.5</v>
      </c>
      <c r="C847" t="n">
        <v>216.5</v>
      </c>
      <c r="D847" t="n">
        <v>13</v>
      </c>
      <c r="E847" t="n">
        <v>20</v>
      </c>
      <c r="F847" t="n">
        <v>99.8</v>
      </c>
      <c r="G847" t="n">
        <v>0</v>
      </c>
      <c r="H847" t="n">
        <v>100</v>
      </c>
    </row>
    <row r="848">
      <c r="A848" t="n">
        <v>846</v>
      </c>
      <c r="B848" t="n">
        <v>1343.3</v>
      </c>
      <c r="C848" t="n">
        <v>216.8</v>
      </c>
      <c r="D848" t="n">
        <v>15</v>
      </c>
      <c r="E848" t="n">
        <v>15</v>
      </c>
      <c r="F848" t="n">
        <v>88.59999999999999</v>
      </c>
      <c r="G848" t="n">
        <v>0</v>
      </c>
      <c r="H848" t="n">
        <v>100</v>
      </c>
    </row>
    <row r="849">
      <c r="A849" t="n">
        <v>847</v>
      </c>
      <c r="B849" t="n">
        <v>2709.3</v>
      </c>
      <c r="C849" t="n">
        <v>276.7</v>
      </c>
      <c r="D849" t="n">
        <v>18</v>
      </c>
      <c r="E849" t="n">
        <v>14</v>
      </c>
      <c r="F849" t="n">
        <v>97.90000000000001</v>
      </c>
      <c r="G849" t="n">
        <v>0</v>
      </c>
      <c r="H849" t="n">
        <v>100</v>
      </c>
    </row>
    <row r="850">
      <c r="A850" t="n">
        <v>848</v>
      </c>
      <c r="B850" t="n">
        <v>801</v>
      </c>
      <c r="C850" t="n">
        <v>303.2</v>
      </c>
      <c r="D850" t="n">
        <v>18</v>
      </c>
      <c r="E850" t="n">
        <v>14</v>
      </c>
      <c r="F850" t="n">
        <v>88.8</v>
      </c>
      <c r="G850" t="n">
        <v>0</v>
      </c>
      <c r="H850" t="n">
        <v>100</v>
      </c>
    </row>
    <row r="851">
      <c r="A851" t="n">
        <v>849</v>
      </c>
      <c r="B851" t="n">
        <v>1279.1</v>
      </c>
      <c r="C851" t="n">
        <v>263.3</v>
      </c>
      <c r="D851" t="n">
        <v>13</v>
      </c>
      <c r="E851" t="n">
        <v>12</v>
      </c>
      <c r="F851" t="n">
        <v>92.90000000000001</v>
      </c>
      <c r="G851" t="n">
        <v>0</v>
      </c>
      <c r="H851" t="n">
        <v>100</v>
      </c>
    </row>
    <row r="852">
      <c r="A852" t="n">
        <v>850</v>
      </c>
      <c r="B852" t="n">
        <v>3197.1</v>
      </c>
      <c r="C852" t="n">
        <v>221.4</v>
      </c>
      <c r="D852" t="n">
        <v>14</v>
      </c>
      <c r="E852" t="n">
        <v>11</v>
      </c>
      <c r="F852" t="n">
        <v>100</v>
      </c>
      <c r="G852" t="n">
        <v>0</v>
      </c>
      <c r="H852" t="n">
        <v>100</v>
      </c>
    </row>
    <row r="853">
      <c r="A853" t="n">
        <v>851</v>
      </c>
      <c r="B853" t="n">
        <v>616.5</v>
      </c>
      <c r="C853" t="n">
        <v>213.6</v>
      </c>
      <c r="D853" t="n">
        <v>13</v>
      </c>
      <c r="E853" t="n">
        <v>16</v>
      </c>
      <c r="F853" t="n">
        <v>97.7</v>
      </c>
      <c r="G853" t="n">
        <v>0</v>
      </c>
      <c r="H853" t="n">
        <v>100</v>
      </c>
    </row>
    <row r="854">
      <c r="A854" t="n">
        <v>852</v>
      </c>
      <c r="B854" t="n">
        <v>1061.4</v>
      </c>
      <c r="C854" t="n">
        <v>205.5</v>
      </c>
      <c r="D854" t="n">
        <v>13</v>
      </c>
      <c r="E854" t="n">
        <v>13</v>
      </c>
      <c r="F854" t="n">
        <v>95.40000000000001</v>
      </c>
      <c r="G854" t="n">
        <v>0</v>
      </c>
      <c r="H854" t="n">
        <v>100</v>
      </c>
    </row>
    <row r="855">
      <c r="A855" t="n">
        <v>853</v>
      </c>
      <c r="B855" t="n">
        <v>3809.7</v>
      </c>
      <c r="C855" t="n">
        <v>212.3</v>
      </c>
      <c r="D855" t="n">
        <v>18</v>
      </c>
      <c r="E855" t="n">
        <v>19</v>
      </c>
      <c r="F855" t="n">
        <v>93.8</v>
      </c>
      <c r="G855" t="n">
        <v>0</v>
      </c>
      <c r="H855" t="n">
        <v>100</v>
      </c>
    </row>
    <row r="856">
      <c r="A856" t="n">
        <v>854</v>
      </c>
      <c r="B856" t="n">
        <v>1093.9</v>
      </c>
      <c r="C856" t="n">
        <v>286.3</v>
      </c>
      <c r="D856" t="n">
        <v>16</v>
      </c>
      <c r="E856" t="n">
        <v>21</v>
      </c>
      <c r="F856" t="n">
        <v>95.2</v>
      </c>
      <c r="G856" t="n">
        <v>0</v>
      </c>
      <c r="H856" t="n">
        <v>100</v>
      </c>
    </row>
    <row r="857">
      <c r="A857" t="n">
        <v>855</v>
      </c>
      <c r="B857" t="n">
        <v>691</v>
      </c>
      <c r="C857" t="n">
        <v>292.4</v>
      </c>
      <c r="D857" t="n">
        <v>18</v>
      </c>
      <c r="E857" t="n">
        <v>15</v>
      </c>
      <c r="F857" t="n">
        <v>99.5</v>
      </c>
      <c r="G857" t="n">
        <v>0</v>
      </c>
      <c r="H857" t="n">
        <v>100</v>
      </c>
    </row>
    <row r="858">
      <c r="A858" t="n">
        <v>856</v>
      </c>
      <c r="B858" t="n">
        <v>2540.5</v>
      </c>
      <c r="C858" t="n">
        <v>316.2</v>
      </c>
      <c r="D858" t="n">
        <v>21</v>
      </c>
      <c r="E858" t="n">
        <v>14</v>
      </c>
      <c r="F858" t="n">
        <v>93.59999999999999</v>
      </c>
      <c r="G858" t="n">
        <v>0</v>
      </c>
      <c r="H858" t="n">
        <v>100</v>
      </c>
    </row>
    <row r="859">
      <c r="A859" t="n">
        <v>857</v>
      </c>
      <c r="B859" t="n">
        <v>1651.3</v>
      </c>
      <c r="C859" t="n">
        <v>295</v>
      </c>
      <c r="D859" t="n">
        <v>17</v>
      </c>
      <c r="E859" t="n">
        <v>23</v>
      </c>
      <c r="F859" t="n">
        <v>98.90000000000001</v>
      </c>
      <c r="G859" t="n">
        <v>0</v>
      </c>
      <c r="H859" t="n">
        <v>100</v>
      </c>
    </row>
    <row r="860">
      <c r="A860" t="n">
        <v>858</v>
      </c>
      <c r="B860" t="n">
        <v>338.1</v>
      </c>
      <c r="C860" t="n">
        <v>254.1</v>
      </c>
      <c r="D860" t="n">
        <v>14</v>
      </c>
      <c r="E860" t="n">
        <v>26</v>
      </c>
      <c r="F860" t="n">
        <v>94.09999999999999</v>
      </c>
      <c r="G860" t="n">
        <v>0</v>
      </c>
      <c r="H860" t="n">
        <v>100</v>
      </c>
    </row>
    <row r="861">
      <c r="A861" t="n">
        <v>859</v>
      </c>
      <c r="B861" t="n">
        <v>2444.2</v>
      </c>
      <c r="C861" t="n">
        <v>240.7</v>
      </c>
      <c r="D861" t="n">
        <v>15</v>
      </c>
      <c r="E861" t="n">
        <v>24</v>
      </c>
      <c r="F861" t="n">
        <v>96.3</v>
      </c>
      <c r="G861" t="n">
        <v>0</v>
      </c>
      <c r="H861" t="n">
        <v>100</v>
      </c>
    </row>
    <row r="862">
      <c r="A862" t="n">
        <v>860</v>
      </c>
      <c r="B862" t="n">
        <v>2332.4</v>
      </c>
      <c r="C862" t="n">
        <v>250.5</v>
      </c>
      <c r="D862" t="n">
        <v>23</v>
      </c>
      <c r="E862" t="n">
        <v>17</v>
      </c>
      <c r="F862" t="n">
        <v>98.90000000000001</v>
      </c>
      <c r="G862" t="n">
        <v>0</v>
      </c>
      <c r="H862" t="n">
        <v>100</v>
      </c>
    </row>
    <row r="863">
      <c r="A863" t="n">
        <v>861</v>
      </c>
      <c r="B863" t="n">
        <v>331.7</v>
      </c>
      <c r="C863" t="n">
        <v>357.7</v>
      </c>
      <c r="D863" t="n">
        <v>21</v>
      </c>
      <c r="E863" t="n">
        <v>19</v>
      </c>
      <c r="F863" t="n">
        <v>95</v>
      </c>
      <c r="G863" t="n">
        <v>0</v>
      </c>
      <c r="H863" t="n">
        <v>100</v>
      </c>
    </row>
    <row r="864">
      <c r="A864" t="n">
        <v>862</v>
      </c>
      <c r="B864" t="n">
        <v>1968</v>
      </c>
      <c r="C864" t="n">
        <v>345.3</v>
      </c>
      <c r="D864" t="n">
        <v>24</v>
      </c>
      <c r="E864" t="n">
        <v>14</v>
      </c>
      <c r="F864" t="n">
        <v>95.90000000000001</v>
      </c>
      <c r="G864" t="n">
        <v>0</v>
      </c>
      <c r="H864" t="n">
        <v>100</v>
      </c>
    </row>
    <row r="865">
      <c r="A865" t="n">
        <v>863</v>
      </c>
      <c r="B865" t="n">
        <v>2133.4</v>
      </c>
      <c r="C865" t="n">
        <v>384.6</v>
      </c>
      <c r="D865" t="n">
        <v>17</v>
      </c>
      <c r="E865" t="n">
        <v>13</v>
      </c>
      <c r="F865" t="n">
        <v>91.8</v>
      </c>
      <c r="G865" t="n">
        <v>0</v>
      </c>
      <c r="H865" t="n">
        <v>100</v>
      </c>
    </row>
    <row r="866">
      <c r="A866" t="n">
        <v>864</v>
      </c>
      <c r="B866" t="n">
        <v>1577.4</v>
      </c>
      <c r="C866" t="n">
        <v>331.2</v>
      </c>
      <c r="D866" t="n">
        <v>18</v>
      </c>
      <c r="E866" t="n">
        <v>17</v>
      </c>
      <c r="F866" t="n">
        <v>94.09999999999999</v>
      </c>
      <c r="G866" t="n">
        <v>0</v>
      </c>
      <c r="H866" t="n">
        <v>100</v>
      </c>
    </row>
    <row r="867">
      <c r="A867" t="n">
        <v>865</v>
      </c>
      <c r="B867" t="n">
        <v>1339.7</v>
      </c>
      <c r="C867" t="n">
        <v>268</v>
      </c>
      <c r="D867" t="n">
        <v>12</v>
      </c>
      <c r="E867" t="n">
        <v>21</v>
      </c>
      <c r="F867" t="n">
        <v>79.40000000000001</v>
      </c>
      <c r="G867" t="n">
        <v>0</v>
      </c>
      <c r="H867" t="n">
        <v>100</v>
      </c>
    </row>
    <row r="868">
      <c r="A868" t="n">
        <v>866</v>
      </c>
      <c r="B868" t="n">
        <v>3067.2</v>
      </c>
      <c r="C868" t="n">
        <v>247.8</v>
      </c>
      <c r="D868" t="n">
        <v>18</v>
      </c>
      <c r="E868" t="n">
        <v>19</v>
      </c>
      <c r="F868" t="n">
        <v>100</v>
      </c>
      <c r="G868" t="n">
        <v>0</v>
      </c>
      <c r="H868" t="n">
        <v>100</v>
      </c>
    </row>
    <row r="869">
      <c r="A869" t="n">
        <v>867</v>
      </c>
      <c r="B869" t="n">
        <v>1263.8</v>
      </c>
      <c r="C869" t="n">
        <v>284.7</v>
      </c>
      <c r="D869" t="n">
        <v>18</v>
      </c>
      <c r="E869" t="n">
        <v>16</v>
      </c>
      <c r="F869" t="n">
        <v>96.8</v>
      </c>
      <c r="G869" t="n">
        <v>0</v>
      </c>
      <c r="H869" t="n">
        <v>100</v>
      </c>
    </row>
    <row r="870">
      <c r="A870" t="n">
        <v>868</v>
      </c>
      <c r="B870" t="n">
        <v>1785.8</v>
      </c>
      <c r="C870" t="n">
        <v>304.4</v>
      </c>
      <c r="D870" t="n">
        <v>20</v>
      </c>
      <c r="E870" t="n">
        <v>17</v>
      </c>
      <c r="F870" t="n">
        <v>98.59999999999999</v>
      </c>
      <c r="G870" t="n">
        <v>0</v>
      </c>
      <c r="H870" t="n">
        <v>100</v>
      </c>
    </row>
    <row r="871">
      <c r="A871" t="n">
        <v>869</v>
      </c>
      <c r="B871" t="n">
        <v>2682.5</v>
      </c>
      <c r="C871" t="n">
        <v>366</v>
      </c>
      <c r="D871" t="n">
        <v>21</v>
      </c>
      <c r="E871" t="n">
        <v>11</v>
      </c>
      <c r="F871" t="n">
        <v>96.8</v>
      </c>
      <c r="G871" t="n">
        <v>0</v>
      </c>
      <c r="H871" t="n">
        <v>100</v>
      </c>
    </row>
    <row r="872">
      <c r="A872" t="n">
        <v>870</v>
      </c>
      <c r="B872" t="n">
        <v>474.7</v>
      </c>
      <c r="C872" t="n">
        <v>304.6</v>
      </c>
      <c r="D872" t="n">
        <v>17</v>
      </c>
      <c r="E872" t="n">
        <v>13</v>
      </c>
      <c r="F872" t="n">
        <v>90.59999999999999</v>
      </c>
      <c r="G872" t="n">
        <v>0</v>
      </c>
      <c r="H872" t="n">
        <v>100</v>
      </c>
    </row>
    <row r="873">
      <c r="A873" t="n">
        <v>871</v>
      </c>
      <c r="B873" t="n">
        <v>1934.5</v>
      </c>
      <c r="C873" t="n">
        <v>255.8</v>
      </c>
      <c r="D873" t="n">
        <v>15</v>
      </c>
      <c r="E873" t="n">
        <v>8</v>
      </c>
      <c r="F873" t="n">
        <v>95</v>
      </c>
      <c r="G873" t="n">
        <v>0</v>
      </c>
      <c r="H873" t="n">
        <v>100</v>
      </c>
    </row>
    <row r="874">
      <c r="A874" t="n">
        <v>872</v>
      </c>
      <c r="B874" t="n">
        <v>3510.7</v>
      </c>
      <c r="C874" t="n">
        <v>223</v>
      </c>
      <c r="D874" t="n">
        <v>13</v>
      </c>
      <c r="E874" t="n">
        <v>20</v>
      </c>
      <c r="F874" t="n">
        <v>99.3</v>
      </c>
      <c r="G874" t="n">
        <v>0</v>
      </c>
      <c r="H874" t="n">
        <v>100</v>
      </c>
    </row>
    <row r="875">
      <c r="A875" t="n">
        <v>873</v>
      </c>
      <c r="B875" t="n">
        <v>113.2</v>
      </c>
      <c r="C875" t="n">
        <v>210.7</v>
      </c>
      <c r="D875" t="n">
        <v>13</v>
      </c>
      <c r="E875" t="n">
        <v>19</v>
      </c>
      <c r="F875" t="n">
        <v>95.7</v>
      </c>
      <c r="G875" t="n">
        <v>0</v>
      </c>
      <c r="H875" t="n">
        <v>100</v>
      </c>
    </row>
    <row r="876">
      <c r="A876" t="n">
        <v>874</v>
      </c>
      <c r="B876" t="n">
        <v>1404.2</v>
      </c>
      <c r="C876" t="n">
        <v>223.4</v>
      </c>
      <c r="D876" t="n">
        <v>15</v>
      </c>
      <c r="E876" t="n">
        <v>13</v>
      </c>
      <c r="F876" t="n">
        <v>95.90000000000001</v>
      </c>
      <c r="G876" t="n">
        <v>0</v>
      </c>
      <c r="H876" t="n">
        <v>100</v>
      </c>
    </row>
    <row r="877">
      <c r="A877" t="n">
        <v>875</v>
      </c>
      <c r="B877" t="n">
        <v>3168.1</v>
      </c>
      <c r="C877" t="n">
        <v>308.1</v>
      </c>
      <c r="D877" t="n">
        <v>19</v>
      </c>
      <c r="E877" t="n">
        <v>20</v>
      </c>
      <c r="F877" t="n">
        <v>91.8</v>
      </c>
      <c r="G877" t="n">
        <v>0</v>
      </c>
      <c r="H877" t="n">
        <v>100</v>
      </c>
    </row>
    <row r="878">
      <c r="A878" t="n">
        <v>876</v>
      </c>
      <c r="B878" t="n">
        <v>0</v>
      </c>
      <c r="C878" t="n">
        <v>306.3</v>
      </c>
      <c r="D878" t="n">
        <v>17</v>
      </c>
      <c r="E878" t="n">
        <v>20</v>
      </c>
      <c r="F878" t="n">
        <v>92.90000000000001</v>
      </c>
      <c r="G878" t="n">
        <v>0</v>
      </c>
      <c r="H878" t="n">
        <v>100</v>
      </c>
    </row>
    <row r="879">
      <c r="A879" t="n">
        <v>877</v>
      </c>
      <c r="B879" t="n">
        <v>1900</v>
      </c>
      <c r="C879" t="n">
        <v>259.6</v>
      </c>
      <c r="D879" t="n">
        <v>15</v>
      </c>
      <c r="E879" t="n">
        <v>15</v>
      </c>
      <c r="F879" t="n">
        <v>98.90000000000001</v>
      </c>
      <c r="G879" t="n">
        <v>0</v>
      </c>
      <c r="H879" t="n">
        <v>100</v>
      </c>
    </row>
    <row r="880">
      <c r="A880" t="n">
        <v>878</v>
      </c>
      <c r="B880" t="n">
        <v>3364.9</v>
      </c>
      <c r="C880" t="n">
        <v>270.2</v>
      </c>
      <c r="D880" t="n">
        <v>18</v>
      </c>
      <c r="E880" t="n">
        <v>22</v>
      </c>
      <c r="F880" t="n">
        <v>92.40000000000001</v>
      </c>
      <c r="G880" t="n">
        <v>0.3</v>
      </c>
      <c r="H880" t="n">
        <v>100</v>
      </c>
    </row>
    <row r="881">
      <c r="A881" t="n">
        <v>879</v>
      </c>
      <c r="B881" t="n">
        <v>0</v>
      </c>
      <c r="C881" t="n">
        <v>296.9</v>
      </c>
      <c r="D881" t="n">
        <v>18</v>
      </c>
      <c r="E881" t="n">
        <v>22</v>
      </c>
      <c r="F881" t="n">
        <v>98.2</v>
      </c>
      <c r="G881" t="n">
        <v>0.3</v>
      </c>
      <c r="H881" t="n">
        <v>100</v>
      </c>
    </row>
    <row r="882">
      <c r="A882" t="n">
        <v>880</v>
      </c>
      <c r="B882" t="n">
        <v>2187.3</v>
      </c>
      <c r="C882" t="n">
        <v>296.5</v>
      </c>
      <c r="D882" t="n">
        <v>22</v>
      </c>
      <c r="E882" t="n">
        <v>18</v>
      </c>
      <c r="F882" t="n">
        <v>96.59999999999999</v>
      </c>
      <c r="G882" t="n">
        <v>0.3</v>
      </c>
      <c r="H882" t="n">
        <v>99.90000000000001</v>
      </c>
    </row>
    <row r="883">
      <c r="A883" t="n">
        <v>881</v>
      </c>
      <c r="B883" t="n">
        <v>2604.8</v>
      </c>
      <c r="C883" t="n">
        <v>342</v>
      </c>
      <c r="D883" t="n">
        <v>18</v>
      </c>
      <c r="E883" t="n">
        <v>22</v>
      </c>
      <c r="F883" t="n">
        <v>92.2</v>
      </c>
      <c r="G883" t="n">
        <v>0.3</v>
      </c>
      <c r="H883" t="n">
        <v>99.90000000000001</v>
      </c>
    </row>
    <row r="884">
      <c r="A884" t="n">
        <v>882</v>
      </c>
      <c r="B884" t="n">
        <v>0</v>
      </c>
      <c r="C884" t="n">
        <v>279.1</v>
      </c>
      <c r="D884" t="n">
        <v>16</v>
      </c>
      <c r="E884" t="n">
        <v>24</v>
      </c>
      <c r="F884" t="n">
        <v>98.2</v>
      </c>
      <c r="G884" t="n">
        <v>0.3</v>
      </c>
      <c r="H884" t="n">
        <v>99.90000000000001</v>
      </c>
    </row>
    <row r="885">
      <c r="A885" t="n">
        <v>883</v>
      </c>
      <c r="B885" t="n">
        <v>2234</v>
      </c>
      <c r="C885" t="n">
        <v>266.8</v>
      </c>
      <c r="D885" t="n">
        <v>17</v>
      </c>
      <c r="E885" t="n">
        <v>15</v>
      </c>
      <c r="F885" t="n">
        <v>93.59999999999999</v>
      </c>
      <c r="G885" t="n">
        <v>0.3</v>
      </c>
      <c r="H885" t="n">
        <v>99.90000000000001</v>
      </c>
    </row>
    <row r="886">
      <c r="A886" t="n">
        <v>884</v>
      </c>
      <c r="B886" t="n">
        <v>2041.9</v>
      </c>
      <c r="C886" t="n">
        <v>279.6</v>
      </c>
      <c r="D886" t="n">
        <v>17</v>
      </c>
      <c r="E886" t="n">
        <v>21</v>
      </c>
      <c r="F886" t="n">
        <v>91.8</v>
      </c>
      <c r="G886" t="n">
        <v>0.3</v>
      </c>
      <c r="H886" t="n">
        <v>99.90000000000001</v>
      </c>
    </row>
    <row r="887">
      <c r="A887" t="n">
        <v>885</v>
      </c>
      <c r="B887" t="n">
        <v>1150.4</v>
      </c>
      <c r="C887" t="n">
        <v>309</v>
      </c>
      <c r="D887" t="n">
        <v>19</v>
      </c>
      <c r="E887" t="n">
        <v>20</v>
      </c>
      <c r="F887" t="n">
        <v>99.5</v>
      </c>
      <c r="G887" t="n">
        <v>0.3</v>
      </c>
      <c r="H887" t="n">
        <v>99.90000000000001</v>
      </c>
    </row>
    <row r="888">
      <c r="A888" t="n">
        <v>886</v>
      </c>
      <c r="B888" t="n">
        <v>133.4</v>
      </c>
      <c r="C888" t="n">
        <v>294.4</v>
      </c>
      <c r="D888" t="n">
        <v>20</v>
      </c>
      <c r="E888" t="n">
        <v>15</v>
      </c>
      <c r="F888" t="n">
        <v>99.5</v>
      </c>
      <c r="G888" t="n">
        <v>0.3</v>
      </c>
      <c r="H888" t="n">
        <v>99.90000000000001</v>
      </c>
    </row>
    <row r="889">
      <c r="A889" t="n">
        <v>887</v>
      </c>
      <c r="B889" t="n">
        <v>3981.5</v>
      </c>
      <c r="C889" t="n">
        <v>327.6</v>
      </c>
      <c r="D889" t="n">
        <v>20</v>
      </c>
      <c r="E889" t="n">
        <v>20</v>
      </c>
      <c r="F889" t="n">
        <v>100</v>
      </c>
      <c r="G889" t="n">
        <v>0.4</v>
      </c>
      <c r="H889" t="n">
        <v>99.90000000000001</v>
      </c>
    </row>
    <row r="890">
      <c r="A890" t="n">
        <v>888</v>
      </c>
      <c r="B890" t="n">
        <v>930.5</v>
      </c>
      <c r="C890" t="n">
        <v>276.5</v>
      </c>
      <c r="D890" t="n">
        <v>15</v>
      </c>
      <c r="E890" t="n">
        <v>25</v>
      </c>
      <c r="F890" t="n">
        <v>96.8</v>
      </c>
      <c r="G890" t="n">
        <v>0.4</v>
      </c>
      <c r="H890" t="n">
        <v>99.90000000000001</v>
      </c>
    </row>
    <row r="891">
      <c r="A891" t="n">
        <v>889</v>
      </c>
      <c r="B891" t="n">
        <v>288.4</v>
      </c>
      <c r="C891" t="n">
        <v>231.2</v>
      </c>
      <c r="D891" t="n">
        <v>13</v>
      </c>
      <c r="E891" t="n">
        <v>27</v>
      </c>
      <c r="F891" t="n">
        <v>96.09999999999999</v>
      </c>
      <c r="G891" t="n">
        <v>0</v>
      </c>
      <c r="H891" t="n">
        <v>99.90000000000001</v>
      </c>
    </row>
    <row r="892">
      <c r="A892" t="n">
        <v>890</v>
      </c>
      <c r="B892" t="n">
        <v>3621.8</v>
      </c>
      <c r="C892" t="n">
        <v>289</v>
      </c>
      <c r="D892" t="n">
        <v>23</v>
      </c>
      <c r="E892" t="n">
        <v>17</v>
      </c>
      <c r="F892" t="n">
        <v>93.09999999999999</v>
      </c>
      <c r="G892" t="n">
        <v>0</v>
      </c>
      <c r="H892" t="n">
        <v>99.90000000000001</v>
      </c>
    </row>
    <row r="893">
      <c r="A893" t="n">
        <v>891</v>
      </c>
      <c r="B893" t="n">
        <v>1236.4</v>
      </c>
      <c r="C893" t="n">
        <v>370.5</v>
      </c>
      <c r="D893" t="n">
        <v>22</v>
      </c>
      <c r="E893" t="n">
        <v>18</v>
      </c>
      <c r="F893" t="n">
        <v>97.7</v>
      </c>
      <c r="G893" t="n">
        <v>0</v>
      </c>
      <c r="H893" t="n">
        <v>99.90000000000001</v>
      </c>
    </row>
    <row r="894">
      <c r="A894" t="n">
        <v>892</v>
      </c>
      <c r="B894" t="n">
        <v>0</v>
      </c>
      <c r="C894" t="n">
        <v>341.2</v>
      </c>
      <c r="D894" t="n">
        <v>20</v>
      </c>
      <c r="E894" t="n">
        <v>19</v>
      </c>
      <c r="F894" t="n">
        <v>97.90000000000001</v>
      </c>
      <c r="G894" t="n">
        <v>0</v>
      </c>
      <c r="H894" t="n">
        <v>99.90000000000001</v>
      </c>
    </row>
    <row r="895">
      <c r="A895" t="n">
        <v>893</v>
      </c>
      <c r="B895" t="n">
        <v>3853.6</v>
      </c>
      <c r="C895" t="n">
        <v>337.5</v>
      </c>
      <c r="D895" t="n">
        <v>21</v>
      </c>
      <c r="E895" t="n">
        <v>18</v>
      </c>
      <c r="F895" t="n">
        <v>99.5</v>
      </c>
      <c r="G895" t="n">
        <v>0</v>
      </c>
      <c r="H895" t="n">
        <v>99.90000000000001</v>
      </c>
    </row>
    <row r="896">
      <c r="A896" t="n">
        <v>894</v>
      </c>
      <c r="B896" t="n">
        <v>787.7</v>
      </c>
      <c r="C896" t="n">
        <v>346.6</v>
      </c>
      <c r="D896" t="n">
        <v>23</v>
      </c>
      <c r="E896" t="n">
        <v>17</v>
      </c>
      <c r="F896" t="n">
        <v>97.90000000000001</v>
      </c>
      <c r="G896" t="n">
        <v>0</v>
      </c>
      <c r="H896" t="n">
        <v>99.90000000000001</v>
      </c>
    </row>
    <row r="897">
      <c r="A897" t="n">
        <v>895</v>
      </c>
      <c r="B897" t="n">
        <v>0</v>
      </c>
      <c r="C897" t="n">
        <v>356.1</v>
      </c>
      <c r="D897" t="n">
        <v>19</v>
      </c>
      <c r="E897" t="n">
        <v>21</v>
      </c>
      <c r="F897" t="n">
        <v>91.09999999999999</v>
      </c>
      <c r="G897" t="n">
        <v>0</v>
      </c>
      <c r="H897" t="n">
        <v>99.90000000000001</v>
      </c>
    </row>
    <row r="898">
      <c r="A898" t="n">
        <v>896</v>
      </c>
      <c r="B898" t="n">
        <v>3570.9</v>
      </c>
      <c r="C898" t="n">
        <v>323.8</v>
      </c>
      <c r="D898" t="n">
        <v>18</v>
      </c>
      <c r="E898" t="n">
        <v>22</v>
      </c>
      <c r="F898" t="n">
        <v>89.90000000000001</v>
      </c>
      <c r="G898" t="n">
        <v>0</v>
      </c>
      <c r="H898" t="n">
        <v>99.90000000000001</v>
      </c>
    </row>
    <row r="899">
      <c r="A899" t="n">
        <v>897</v>
      </c>
      <c r="B899" t="n">
        <v>1312.5</v>
      </c>
      <c r="C899" t="n">
        <v>290.2</v>
      </c>
      <c r="D899" t="n">
        <v>18</v>
      </c>
      <c r="E899" t="n">
        <v>22</v>
      </c>
      <c r="F899" t="n">
        <v>99.09999999999999</v>
      </c>
      <c r="G899" t="n">
        <v>0</v>
      </c>
      <c r="H899" t="n">
        <v>99.90000000000001</v>
      </c>
    </row>
    <row r="900">
      <c r="A900" t="n">
        <v>898</v>
      </c>
      <c r="B900" t="n">
        <v>0</v>
      </c>
      <c r="C900" t="n">
        <v>295.3</v>
      </c>
      <c r="D900" t="n">
        <v>17</v>
      </c>
      <c r="E900" t="n">
        <v>23</v>
      </c>
      <c r="F900" t="n">
        <v>99.8</v>
      </c>
      <c r="G900" t="n">
        <v>0</v>
      </c>
      <c r="H900" t="n">
        <v>99.90000000000001</v>
      </c>
    </row>
    <row r="901">
      <c r="A901" t="n">
        <v>899</v>
      </c>
      <c r="B901" t="n">
        <v>3500.8</v>
      </c>
      <c r="C901" t="n">
        <v>303.8</v>
      </c>
      <c r="D901" t="n">
        <v>22</v>
      </c>
      <c r="E901" t="n">
        <v>14</v>
      </c>
      <c r="F901" t="n">
        <v>93.09999999999999</v>
      </c>
      <c r="G901" t="n">
        <v>0.2</v>
      </c>
      <c r="H901" t="n">
        <v>99.90000000000001</v>
      </c>
    </row>
    <row r="902">
      <c r="A902" t="n">
        <v>900</v>
      </c>
      <c r="B902" t="n">
        <v>1220.1</v>
      </c>
      <c r="C902" t="n">
        <v>372.5</v>
      </c>
      <c r="D902" t="n">
        <v>23</v>
      </c>
      <c r="E902" t="n">
        <v>17</v>
      </c>
      <c r="F902" t="n">
        <v>98.2</v>
      </c>
      <c r="G902" t="n">
        <v>0.2</v>
      </c>
      <c r="H902" t="n">
        <v>99.90000000000001</v>
      </c>
    </row>
    <row r="903">
      <c r="A903" t="n">
        <v>901</v>
      </c>
      <c r="B903" t="n">
        <v>0</v>
      </c>
      <c r="C903" t="n">
        <v>346.8</v>
      </c>
      <c r="D903" t="n">
        <v>19</v>
      </c>
      <c r="E903" t="n">
        <v>17</v>
      </c>
      <c r="F903" t="n">
        <v>92.40000000000001</v>
      </c>
      <c r="G903" t="n">
        <v>0.1</v>
      </c>
      <c r="H903" t="n">
        <v>99.90000000000001</v>
      </c>
    </row>
    <row r="904">
      <c r="A904" t="n">
        <v>902</v>
      </c>
      <c r="B904" t="n">
        <v>2953</v>
      </c>
      <c r="C904" t="n">
        <v>302.2</v>
      </c>
      <c r="D904" t="n">
        <v>18</v>
      </c>
      <c r="E904" t="n">
        <v>19</v>
      </c>
      <c r="F904" t="n">
        <v>95.40000000000001</v>
      </c>
      <c r="G904" t="n">
        <v>0.1</v>
      </c>
      <c r="H904" t="n">
        <v>99.90000000000001</v>
      </c>
    </row>
    <row r="905">
      <c r="A905" t="n">
        <v>903</v>
      </c>
      <c r="B905" t="n">
        <v>1143.8</v>
      </c>
      <c r="C905" t="n">
        <v>269.5</v>
      </c>
      <c r="D905" t="n">
        <v>15</v>
      </c>
      <c r="E905" t="n">
        <v>21</v>
      </c>
      <c r="F905" t="n">
        <v>85.40000000000001</v>
      </c>
      <c r="G905" t="n">
        <v>0.1</v>
      </c>
      <c r="H905" t="n">
        <v>99.90000000000001</v>
      </c>
    </row>
    <row r="906">
      <c r="A906" t="n">
        <v>904</v>
      </c>
      <c r="B906" t="n">
        <v>958.6</v>
      </c>
      <c r="C906" t="n">
        <v>245</v>
      </c>
      <c r="D906" t="n">
        <v>14</v>
      </c>
      <c r="E906" t="n">
        <v>24</v>
      </c>
      <c r="F906" t="n">
        <v>84</v>
      </c>
      <c r="G906" t="n">
        <v>0.1</v>
      </c>
      <c r="H906" t="n">
        <v>99.90000000000001</v>
      </c>
    </row>
    <row r="907">
      <c r="A907" t="n">
        <v>905</v>
      </c>
      <c r="B907" t="n">
        <v>3107.2</v>
      </c>
      <c r="C907" t="n">
        <v>256.9</v>
      </c>
      <c r="D907" t="n">
        <v>19</v>
      </c>
      <c r="E907" t="n">
        <v>20</v>
      </c>
      <c r="F907" t="n">
        <v>99.8</v>
      </c>
      <c r="G907" t="n">
        <v>0.1</v>
      </c>
      <c r="H907" t="n">
        <v>99.90000000000001</v>
      </c>
    </row>
    <row r="908">
      <c r="A908" t="n">
        <v>906</v>
      </c>
      <c r="B908" t="n">
        <v>771.4</v>
      </c>
      <c r="C908" t="n">
        <v>308.9</v>
      </c>
      <c r="D908" t="n">
        <v>19</v>
      </c>
      <c r="E908" t="n">
        <v>19</v>
      </c>
      <c r="F908" t="n">
        <v>95.7</v>
      </c>
      <c r="G908" t="n">
        <v>0</v>
      </c>
      <c r="H908" t="n">
        <v>99.90000000000001</v>
      </c>
    </row>
    <row r="909">
      <c r="A909" t="n">
        <v>907</v>
      </c>
      <c r="B909" t="n">
        <v>650.7</v>
      </c>
      <c r="C909" t="n">
        <v>306.6</v>
      </c>
      <c r="D909" t="n">
        <v>19</v>
      </c>
      <c r="E909" t="n">
        <v>16</v>
      </c>
      <c r="F909" t="n">
        <v>98.40000000000001</v>
      </c>
      <c r="G909" t="n">
        <v>0</v>
      </c>
      <c r="H909" t="n">
        <v>99.90000000000001</v>
      </c>
    </row>
    <row r="910">
      <c r="A910" t="n">
        <v>908</v>
      </c>
      <c r="B910" t="n">
        <v>3266</v>
      </c>
      <c r="C910" t="n">
        <v>334.8</v>
      </c>
      <c r="D910" t="n">
        <v>19</v>
      </c>
      <c r="E910" t="n">
        <v>17</v>
      </c>
      <c r="F910" t="n">
        <v>97.90000000000001</v>
      </c>
      <c r="G910" t="n">
        <v>0</v>
      </c>
      <c r="H910" t="n">
        <v>99.90000000000001</v>
      </c>
    </row>
    <row r="911">
      <c r="A911" t="n">
        <v>909</v>
      </c>
      <c r="B911" t="n">
        <v>1341.2</v>
      </c>
      <c r="C911" t="n">
        <v>294</v>
      </c>
      <c r="D911" t="n">
        <v>17</v>
      </c>
      <c r="E911" t="n">
        <v>21</v>
      </c>
      <c r="F911" t="n">
        <v>92.90000000000001</v>
      </c>
      <c r="G911" t="n">
        <v>0</v>
      </c>
      <c r="H911" t="n">
        <v>99.90000000000001</v>
      </c>
    </row>
    <row r="912">
      <c r="A912" t="n">
        <v>910</v>
      </c>
      <c r="B912" t="n">
        <v>938.3</v>
      </c>
      <c r="C912" t="n">
        <v>265.8</v>
      </c>
      <c r="D912" t="n">
        <v>17</v>
      </c>
      <c r="E912" t="n">
        <v>15</v>
      </c>
      <c r="F912" t="n">
        <v>99.8</v>
      </c>
      <c r="G912" t="n">
        <v>0</v>
      </c>
      <c r="H912" t="n">
        <v>99.90000000000001</v>
      </c>
    </row>
    <row r="913">
      <c r="A913" t="n">
        <v>911</v>
      </c>
      <c r="B913" t="n">
        <v>1451.3</v>
      </c>
      <c r="C913" t="n">
        <v>260.6</v>
      </c>
      <c r="D913" t="n">
        <v>14</v>
      </c>
      <c r="E913" t="n">
        <v>23</v>
      </c>
      <c r="F913" t="n">
        <v>99.09999999999999</v>
      </c>
      <c r="G913" t="n">
        <v>0</v>
      </c>
      <c r="H913" t="n">
        <v>99.90000000000001</v>
      </c>
    </row>
    <row r="914">
      <c r="A914" t="n">
        <v>912</v>
      </c>
      <c r="B914" t="n">
        <v>2209.7</v>
      </c>
      <c r="C914" t="n">
        <v>255.6</v>
      </c>
      <c r="D914" t="n">
        <v>16</v>
      </c>
      <c r="E914" t="n">
        <v>20</v>
      </c>
      <c r="F914" t="n">
        <v>99.3</v>
      </c>
      <c r="G914" t="n">
        <v>0</v>
      </c>
      <c r="H914" t="n">
        <v>99.90000000000001</v>
      </c>
    </row>
    <row r="915">
      <c r="A915" t="n">
        <v>913</v>
      </c>
      <c r="B915" t="n">
        <v>925.4</v>
      </c>
      <c r="C915" t="n">
        <v>268.2</v>
      </c>
      <c r="D915" t="n">
        <v>18</v>
      </c>
      <c r="E915" t="n">
        <v>14</v>
      </c>
      <c r="F915" t="n">
        <v>93.09999999999999</v>
      </c>
      <c r="G915" t="n">
        <v>0</v>
      </c>
      <c r="H915" t="n">
        <v>99.90000000000001</v>
      </c>
    </row>
    <row r="916">
      <c r="A916" t="n">
        <v>914</v>
      </c>
      <c r="B916" t="n">
        <v>470.1</v>
      </c>
      <c r="C916" t="n">
        <v>305.6</v>
      </c>
      <c r="D916" t="n">
        <v>18</v>
      </c>
      <c r="E916" t="n">
        <v>16</v>
      </c>
      <c r="F916" t="n">
        <v>93.8</v>
      </c>
      <c r="G916" t="n">
        <v>0</v>
      </c>
      <c r="H916" t="n">
        <v>99.90000000000001</v>
      </c>
    </row>
    <row r="917">
      <c r="A917" t="n">
        <v>915</v>
      </c>
      <c r="B917" t="n">
        <v>3873.4</v>
      </c>
      <c r="C917" t="n">
        <v>316.6</v>
      </c>
      <c r="D917" t="n">
        <v>18</v>
      </c>
      <c r="E917" t="n">
        <v>19</v>
      </c>
      <c r="F917" t="n">
        <v>97.5</v>
      </c>
      <c r="G917" t="n">
        <v>0</v>
      </c>
      <c r="H917" t="n">
        <v>99.90000000000001</v>
      </c>
    </row>
    <row r="918">
      <c r="A918" t="n">
        <v>916</v>
      </c>
      <c r="B918" t="n">
        <v>550.9</v>
      </c>
      <c r="C918" t="n">
        <v>293.7</v>
      </c>
      <c r="D918" t="n">
        <v>15</v>
      </c>
      <c r="E918" t="n">
        <v>21</v>
      </c>
      <c r="F918" t="n">
        <v>90.2</v>
      </c>
      <c r="G918" t="n">
        <v>0</v>
      </c>
      <c r="H918" t="n">
        <v>99.90000000000001</v>
      </c>
    </row>
    <row r="919">
      <c r="A919" t="n">
        <v>917</v>
      </c>
      <c r="B919" t="n">
        <v>716.7</v>
      </c>
      <c r="C919" t="n">
        <v>232.2</v>
      </c>
      <c r="D919" t="n">
        <v>13</v>
      </c>
      <c r="E919" t="n">
        <v>20</v>
      </c>
      <c r="F919" t="n">
        <v>90.2</v>
      </c>
      <c r="G919" t="n">
        <v>0</v>
      </c>
      <c r="H919" t="n">
        <v>99.90000000000001</v>
      </c>
    </row>
    <row r="920">
      <c r="A920" t="n">
        <v>918</v>
      </c>
      <c r="B920" t="n">
        <v>3526.7</v>
      </c>
      <c r="C920" t="n">
        <v>286.9</v>
      </c>
      <c r="D920" t="n">
        <v>18</v>
      </c>
      <c r="E920" t="n">
        <v>21</v>
      </c>
      <c r="F920" t="n">
        <v>92.90000000000001</v>
      </c>
      <c r="G920" t="n">
        <v>0</v>
      </c>
      <c r="H920" t="n">
        <v>99.90000000000001</v>
      </c>
    </row>
    <row r="921">
      <c r="A921" t="n">
        <v>919</v>
      </c>
      <c r="B921" t="n">
        <v>718.2</v>
      </c>
      <c r="C921" t="n">
        <v>301</v>
      </c>
      <c r="D921" t="n">
        <v>18</v>
      </c>
      <c r="E921" t="n">
        <v>17</v>
      </c>
      <c r="F921" t="n">
        <v>97.7</v>
      </c>
      <c r="G921" t="n">
        <v>0</v>
      </c>
      <c r="H921" t="n">
        <v>99.90000000000001</v>
      </c>
    </row>
    <row r="922">
      <c r="A922" t="n">
        <v>920</v>
      </c>
      <c r="B922" t="n">
        <v>1756.8</v>
      </c>
      <c r="C922" t="n">
        <v>296.8</v>
      </c>
      <c r="D922" t="n">
        <v>18</v>
      </c>
      <c r="E922" t="n">
        <v>20</v>
      </c>
      <c r="F922" t="n">
        <v>88.3</v>
      </c>
      <c r="G922" t="n">
        <v>0</v>
      </c>
      <c r="H922" t="n">
        <v>99.90000000000001</v>
      </c>
    </row>
    <row r="923">
      <c r="A923" t="n">
        <v>921</v>
      </c>
      <c r="B923" t="n">
        <v>2076.9</v>
      </c>
      <c r="C923" t="n">
        <v>304.2</v>
      </c>
      <c r="D923" t="n">
        <v>17</v>
      </c>
      <c r="E923" t="n">
        <v>17</v>
      </c>
      <c r="F923" t="n">
        <v>93.8</v>
      </c>
      <c r="G923" t="n">
        <v>0</v>
      </c>
      <c r="H923" t="n">
        <v>99.90000000000001</v>
      </c>
    </row>
    <row r="924">
      <c r="A924" t="n">
        <v>922</v>
      </c>
      <c r="B924" t="n">
        <v>721.1</v>
      </c>
      <c r="C924" t="n">
        <v>293.2</v>
      </c>
      <c r="D924" t="n">
        <v>16</v>
      </c>
      <c r="E924" t="n">
        <v>17</v>
      </c>
      <c r="F924" t="n">
        <v>90.2</v>
      </c>
      <c r="G924" t="n">
        <v>0</v>
      </c>
      <c r="H924" t="n">
        <v>99.90000000000001</v>
      </c>
    </row>
    <row r="925">
      <c r="A925" t="n">
        <v>923</v>
      </c>
      <c r="B925" t="n">
        <v>1855.4</v>
      </c>
      <c r="C925" t="n">
        <v>273.7</v>
      </c>
      <c r="D925" t="n">
        <v>17</v>
      </c>
      <c r="E925" t="n">
        <v>18</v>
      </c>
      <c r="F925" t="n">
        <v>99.5</v>
      </c>
      <c r="G925" t="n">
        <v>0</v>
      </c>
      <c r="H925" t="n">
        <v>99.90000000000001</v>
      </c>
    </row>
    <row r="926">
      <c r="A926" t="n">
        <v>924</v>
      </c>
      <c r="B926" t="n">
        <v>2700.9</v>
      </c>
      <c r="C926" t="n">
        <v>263.5</v>
      </c>
      <c r="D926" t="n">
        <v>15</v>
      </c>
      <c r="E926" t="n">
        <v>19</v>
      </c>
      <c r="F926" t="n">
        <v>97.5</v>
      </c>
      <c r="G926" t="n">
        <v>0</v>
      </c>
      <c r="H926" t="n">
        <v>99.90000000000001</v>
      </c>
    </row>
    <row r="927">
      <c r="A927" t="n">
        <v>925</v>
      </c>
      <c r="B927" t="n">
        <v>527</v>
      </c>
      <c r="C927" t="n">
        <v>255</v>
      </c>
      <c r="D927" t="n">
        <v>16</v>
      </c>
      <c r="E927" t="n">
        <v>16</v>
      </c>
      <c r="F927" t="n">
        <v>99.09999999999999</v>
      </c>
      <c r="G927" t="n">
        <v>0</v>
      </c>
      <c r="H927" t="n">
        <v>99.90000000000001</v>
      </c>
    </row>
    <row r="928">
      <c r="A928" t="n">
        <v>926</v>
      </c>
      <c r="B928" t="n">
        <v>1732</v>
      </c>
      <c r="C928" t="n">
        <v>266.1</v>
      </c>
      <c r="D928" t="n">
        <v>15</v>
      </c>
      <c r="E928" t="n">
        <v>19</v>
      </c>
      <c r="F928" t="n">
        <v>94.7</v>
      </c>
      <c r="G928" t="n">
        <v>0</v>
      </c>
      <c r="H928" t="n">
        <v>99.90000000000001</v>
      </c>
    </row>
    <row r="929">
      <c r="A929" t="n">
        <v>927</v>
      </c>
      <c r="B929" t="n">
        <v>3335.3</v>
      </c>
      <c r="C929" t="n">
        <v>267.4</v>
      </c>
      <c r="D929" t="n">
        <v>18</v>
      </c>
      <c r="E929" t="n">
        <v>16</v>
      </c>
      <c r="F929" t="n">
        <v>99.3</v>
      </c>
      <c r="G929" t="n">
        <v>0</v>
      </c>
      <c r="H929" t="n">
        <v>99.90000000000001</v>
      </c>
    </row>
    <row r="930">
      <c r="A930" t="n">
        <v>928</v>
      </c>
      <c r="B930" t="n">
        <v>0</v>
      </c>
      <c r="C930" t="n">
        <v>279.8</v>
      </c>
      <c r="D930" t="n">
        <v>16</v>
      </c>
      <c r="E930" t="n">
        <v>16</v>
      </c>
      <c r="F930" t="n">
        <v>93.09999999999999</v>
      </c>
      <c r="G930" t="n">
        <v>0</v>
      </c>
      <c r="H930" t="n">
        <v>99.90000000000001</v>
      </c>
    </row>
    <row r="931">
      <c r="A931" t="n">
        <v>929</v>
      </c>
      <c r="B931" t="n">
        <v>1813.4</v>
      </c>
      <c r="C931" t="n">
        <v>265.9</v>
      </c>
      <c r="D931" t="n">
        <v>18</v>
      </c>
      <c r="E931" t="n">
        <v>15</v>
      </c>
      <c r="F931" t="n">
        <v>95.40000000000001</v>
      </c>
      <c r="G931" t="n">
        <v>0</v>
      </c>
      <c r="H931" t="n">
        <v>99.90000000000001</v>
      </c>
    </row>
    <row r="932">
      <c r="A932" t="n">
        <v>930</v>
      </c>
      <c r="B932" t="n">
        <v>3220.6</v>
      </c>
      <c r="C932" t="n">
        <v>284.8</v>
      </c>
      <c r="D932" t="n">
        <v>16</v>
      </c>
      <c r="E932" t="n">
        <v>17</v>
      </c>
      <c r="F932" t="n">
        <v>99.09999999999999</v>
      </c>
      <c r="G932" t="n">
        <v>0</v>
      </c>
      <c r="H932" t="n">
        <v>99.90000000000001</v>
      </c>
    </row>
    <row r="933">
      <c r="A933" t="n">
        <v>931</v>
      </c>
      <c r="B933" t="n">
        <v>0</v>
      </c>
      <c r="C933" t="n">
        <v>254.9</v>
      </c>
      <c r="D933" t="n">
        <v>15</v>
      </c>
      <c r="E933" t="n">
        <v>17</v>
      </c>
      <c r="F933" t="n">
        <v>100</v>
      </c>
      <c r="G933" t="n">
        <v>0</v>
      </c>
      <c r="H933" t="n">
        <v>99.90000000000001</v>
      </c>
    </row>
    <row r="934">
      <c r="A934" t="n">
        <v>932</v>
      </c>
      <c r="B934" t="n">
        <v>1229</v>
      </c>
      <c r="C934" t="n">
        <v>241</v>
      </c>
      <c r="D934" t="n">
        <v>12</v>
      </c>
      <c r="E934" t="n">
        <v>18</v>
      </c>
      <c r="F934" t="n">
        <v>97.7</v>
      </c>
      <c r="G934" t="n">
        <v>0</v>
      </c>
      <c r="H934" t="n">
        <v>99.90000000000001</v>
      </c>
    </row>
    <row r="935">
      <c r="A935" t="n">
        <v>933</v>
      </c>
      <c r="B935" t="n">
        <v>3790</v>
      </c>
      <c r="C935" t="n">
        <v>235.1</v>
      </c>
      <c r="D935" t="n">
        <v>17</v>
      </c>
      <c r="E935" t="n">
        <v>18</v>
      </c>
      <c r="F935" t="n">
        <v>99.3</v>
      </c>
      <c r="G935" t="n">
        <v>0</v>
      </c>
      <c r="H935" t="n">
        <v>99.90000000000001</v>
      </c>
    </row>
    <row r="936">
      <c r="A936" t="n">
        <v>934</v>
      </c>
      <c r="B936" t="n">
        <v>1032.1</v>
      </c>
      <c r="C936" t="n">
        <v>270.9</v>
      </c>
      <c r="D936" t="n">
        <v>19</v>
      </c>
      <c r="E936" t="n">
        <v>17</v>
      </c>
      <c r="F936" t="n">
        <v>99.09999999999999</v>
      </c>
      <c r="G936" t="n">
        <v>0</v>
      </c>
      <c r="H936" t="n">
        <v>99.90000000000001</v>
      </c>
    </row>
    <row r="937">
      <c r="A937" t="n">
        <v>935</v>
      </c>
      <c r="B937" t="n">
        <v>0</v>
      </c>
      <c r="C937" t="n">
        <v>275.1</v>
      </c>
      <c r="D937" t="n">
        <v>15</v>
      </c>
      <c r="E937" t="n">
        <v>19</v>
      </c>
      <c r="F937" t="n">
        <v>94.5</v>
      </c>
      <c r="G937" t="n">
        <v>0</v>
      </c>
      <c r="H937" t="n">
        <v>99.90000000000001</v>
      </c>
    </row>
    <row r="938">
      <c r="A938" t="n">
        <v>936</v>
      </c>
      <c r="B938" t="n">
        <v>3313.7</v>
      </c>
      <c r="C938" t="n">
        <v>278.9</v>
      </c>
      <c r="D938" t="n">
        <v>19</v>
      </c>
      <c r="E938" t="n">
        <v>19</v>
      </c>
      <c r="F938" t="n">
        <v>96.8</v>
      </c>
      <c r="G938" t="n">
        <v>0</v>
      </c>
      <c r="H938" t="n">
        <v>99.90000000000001</v>
      </c>
    </row>
    <row r="939">
      <c r="A939" t="n">
        <v>937</v>
      </c>
      <c r="B939" t="n">
        <v>841.3</v>
      </c>
      <c r="C939" t="n">
        <v>301.7</v>
      </c>
      <c r="D939" t="n">
        <v>18</v>
      </c>
      <c r="E939" t="n">
        <v>18</v>
      </c>
      <c r="F939" t="n">
        <v>93.40000000000001</v>
      </c>
      <c r="G939" t="n">
        <v>0</v>
      </c>
      <c r="H939" t="n">
        <v>99.90000000000001</v>
      </c>
    </row>
    <row r="940">
      <c r="A940" t="n">
        <v>938</v>
      </c>
      <c r="B940" t="n">
        <v>875.1</v>
      </c>
      <c r="C940" t="n">
        <v>278.7</v>
      </c>
      <c r="D940" t="n">
        <v>16</v>
      </c>
      <c r="E940" t="n">
        <v>18</v>
      </c>
      <c r="F940" t="n">
        <v>95.90000000000001</v>
      </c>
      <c r="G940" t="n">
        <v>0</v>
      </c>
      <c r="H940" t="n">
        <v>99.90000000000001</v>
      </c>
    </row>
    <row r="941">
      <c r="A941" t="n">
        <v>939</v>
      </c>
      <c r="B941" t="n">
        <v>3087.2</v>
      </c>
      <c r="C941" t="n">
        <v>260.2</v>
      </c>
      <c r="D941" t="n">
        <v>18</v>
      </c>
      <c r="E941" t="n">
        <v>18</v>
      </c>
      <c r="F941" t="n">
        <v>92.7</v>
      </c>
      <c r="G941" t="n">
        <v>0</v>
      </c>
      <c r="H941" t="n">
        <v>99.90000000000001</v>
      </c>
    </row>
    <row r="942">
      <c r="A942" t="n">
        <v>940</v>
      </c>
      <c r="B942" t="n">
        <v>854.3</v>
      </c>
      <c r="C942" t="n">
        <v>285.4</v>
      </c>
      <c r="D942" t="n">
        <v>17</v>
      </c>
      <c r="E942" t="n">
        <v>20</v>
      </c>
      <c r="F942" t="n">
        <v>95.40000000000001</v>
      </c>
      <c r="G942" t="n">
        <v>0</v>
      </c>
      <c r="H942" t="n">
        <v>99.90000000000001</v>
      </c>
    </row>
    <row r="943">
      <c r="A943" t="n">
        <v>941</v>
      </c>
      <c r="B943" t="n">
        <v>1989</v>
      </c>
      <c r="C943" t="n">
        <v>286.7</v>
      </c>
      <c r="D943" t="n">
        <v>18</v>
      </c>
      <c r="E943" t="n">
        <v>20</v>
      </c>
      <c r="F943" t="n">
        <v>92.2</v>
      </c>
      <c r="G943" t="n">
        <v>0</v>
      </c>
      <c r="H943" t="n">
        <v>99.90000000000001</v>
      </c>
    </row>
    <row r="944">
      <c r="A944" t="n">
        <v>942</v>
      </c>
      <c r="B944" t="n">
        <v>1705.2</v>
      </c>
      <c r="C944" t="n">
        <v>303.7</v>
      </c>
      <c r="D944" t="n">
        <v>17</v>
      </c>
      <c r="E944" t="n">
        <v>18</v>
      </c>
      <c r="F944" t="n">
        <v>99.5</v>
      </c>
      <c r="G944" t="n">
        <v>0</v>
      </c>
      <c r="H944" t="n">
        <v>99.90000000000001</v>
      </c>
    </row>
    <row r="945">
      <c r="A945" t="n">
        <v>943</v>
      </c>
      <c r="B945" t="n">
        <v>1444.1</v>
      </c>
      <c r="C945" t="n">
        <v>311.7</v>
      </c>
      <c r="D945" t="n">
        <v>19</v>
      </c>
      <c r="E945" t="n">
        <v>19</v>
      </c>
      <c r="F945" t="n">
        <v>100</v>
      </c>
      <c r="G945" t="n">
        <v>0</v>
      </c>
      <c r="H945" t="n">
        <v>99.90000000000001</v>
      </c>
    </row>
    <row r="946">
      <c r="A946" t="n">
        <v>944</v>
      </c>
      <c r="B946" t="n">
        <v>1813.1</v>
      </c>
      <c r="C946" t="n">
        <v>301.7</v>
      </c>
      <c r="D946" t="n">
        <v>18</v>
      </c>
      <c r="E946" t="n">
        <v>16</v>
      </c>
      <c r="F946" t="n">
        <v>96.3</v>
      </c>
      <c r="G946" t="n">
        <v>0</v>
      </c>
      <c r="H946" t="n">
        <v>99.90000000000001</v>
      </c>
    </row>
    <row r="947">
      <c r="A947" t="n">
        <v>945</v>
      </c>
      <c r="B947" t="n">
        <v>963.9</v>
      </c>
      <c r="C947" t="n">
        <v>282.6</v>
      </c>
      <c r="D947" t="n">
        <v>15</v>
      </c>
      <c r="E947" t="n">
        <v>17</v>
      </c>
      <c r="F947" t="n">
        <v>98.90000000000001</v>
      </c>
      <c r="G947" t="n">
        <v>0</v>
      </c>
      <c r="H947" t="n">
        <v>99.90000000000001</v>
      </c>
    </row>
    <row r="948">
      <c r="A948" t="n">
        <v>946</v>
      </c>
      <c r="B948" t="n">
        <v>2408.2</v>
      </c>
      <c r="C948" t="n">
        <v>281.6</v>
      </c>
      <c r="D948" t="n">
        <v>17</v>
      </c>
      <c r="E948" t="n">
        <v>19</v>
      </c>
      <c r="F948" t="n">
        <v>95</v>
      </c>
      <c r="G948" t="n">
        <v>0</v>
      </c>
      <c r="H948" t="n">
        <v>99.90000000000001</v>
      </c>
    </row>
    <row r="949">
      <c r="A949" t="n">
        <v>947</v>
      </c>
      <c r="B949" t="n">
        <v>1421.2</v>
      </c>
      <c r="C949" t="n">
        <v>264.5</v>
      </c>
      <c r="D949" t="n">
        <v>15</v>
      </c>
      <c r="E949" t="n">
        <v>15</v>
      </c>
      <c r="F949" t="n">
        <v>94.09999999999999</v>
      </c>
      <c r="G949" t="n">
        <v>0</v>
      </c>
      <c r="H949" t="n">
        <v>99.90000000000001</v>
      </c>
    </row>
    <row r="950">
      <c r="A950" t="n">
        <v>948</v>
      </c>
      <c r="B950" t="n">
        <v>1748.1</v>
      </c>
      <c r="C950" t="n">
        <v>255.8</v>
      </c>
      <c r="D950" t="n">
        <v>17</v>
      </c>
      <c r="E950" t="n">
        <v>19</v>
      </c>
      <c r="F950" t="n">
        <v>97.5</v>
      </c>
      <c r="G950" t="n">
        <v>0</v>
      </c>
      <c r="H950" t="n">
        <v>99.90000000000001</v>
      </c>
    </row>
    <row r="951">
      <c r="A951" t="n">
        <v>949</v>
      </c>
      <c r="B951" t="n">
        <v>1943.7</v>
      </c>
      <c r="C951" t="n">
        <v>278.6</v>
      </c>
      <c r="D951" t="n">
        <v>17</v>
      </c>
      <c r="E951" t="n">
        <v>17</v>
      </c>
      <c r="F951" t="n">
        <v>98.90000000000001</v>
      </c>
      <c r="G951" t="n">
        <v>0</v>
      </c>
      <c r="H951" t="n">
        <v>99.90000000000001</v>
      </c>
    </row>
    <row r="952">
      <c r="A952" t="n">
        <v>950</v>
      </c>
      <c r="B952" t="n">
        <v>1349.4</v>
      </c>
      <c r="C952" t="n">
        <v>273.7</v>
      </c>
      <c r="D952" t="n">
        <v>18</v>
      </c>
      <c r="E952" t="n">
        <v>18</v>
      </c>
      <c r="F952" t="n">
        <v>100</v>
      </c>
      <c r="G952" t="n">
        <v>0</v>
      </c>
      <c r="H952" t="n">
        <v>99.90000000000001</v>
      </c>
    </row>
    <row r="953">
      <c r="A953" t="n">
        <v>951</v>
      </c>
      <c r="B953" t="n">
        <v>2126.9</v>
      </c>
      <c r="C953" t="n">
        <v>274.8</v>
      </c>
      <c r="D953" t="n">
        <v>16</v>
      </c>
      <c r="E953" t="n">
        <v>19</v>
      </c>
      <c r="F953" t="n">
        <v>97.7</v>
      </c>
      <c r="G953" t="n">
        <v>0.1</v>
      </c>
      <c r="H953" t="n">
        <v>99.90000000000001</v>
      </c>
    </row>
    <row r="954">
      <c r="A954" t="n">
        <v>952</v>
      </c>
      <c r="B954" t="n">
        <v>1167.8</v>
      </c>
      <c r="C954" t="n">
        <v>261</v>
      </c>
      <c r="D954" t="n">
        <v>16</v>
      </c>
      <c r="E954" t="n">
        <v>22</v>
      </c>
      <c r="F954" t="n">
        <v>96.3</v>
      </c>
      <c r="G954" t="n">
        <v>0.1</v>
      </c>
      <c r="H954" t="n">
        <v>99.90000000000001</v>
      </c>
    </row>
    <row r="955">
      <c r="A955" t="n">
        <v>953</v>
      </c>
      <c r="B955" t="n">
        <v>1018.3</v>
      </c>
      <c r="C955" t="n">
        <v>271.3</v>
      </c>
      <c r="D955" t="n">
        <v>17</v>
      </c>
      <c r="E955" t="n">
        <v>21</v>
      </c>
      <c r="F955" t="n">
        <v>99.8</v>
      </c>
      <c r="G955" t="n">
        <v>0.1</v>
      </c>
      <c r="H955" t="n">
        <v>99.90000000000001</v>
      </c>
    </row>
    <row r="956">
      <c r="A956" t="n">
        <v>954</v>
      </c>
      <c r="B956" t="n">
        <v>1376.2</v>
      </c>
      <c r="C956" t="n">
        <v>263.4</v>
      </c>
      <c r="D956" t="n">
        <v>16</v>
      </c>
      <c r="E956" t="n">
        <v>17</v>
      </c>
      <c r="F956" t="n">
        <v>96.59999999999999</v>
      </c>
      <c r="G956" t="n">
        <v>0.1</v>
      </c>
      <c r="H956" t="n">
        <v>99.90000000000001</v>
      </c>
    </row>
    <row r="957">
      <c r="A957" t="n">
        <v>955</v>
      </c>
      <c r="B957" t="n">
        <v>2866.6</v>
      </c>
      <c r="C957" t="n">
        <v>329.4</v>
      </c>
      <c r="D957" t="n">
        <v>19</v>
      </c>
      <c r="E957" t="n">
        <v>18</v>
      </c>
      <c r="F957" t="n">
        <v>91.8</v>
      </c>
      <c r="G957" t="n">
        <v>0.1</v>
      </c>
      <c r="H957" t="n">
        <v>99.90000000000001</v>
      </c>
    </row>
    <row r="958">
      <c r="A958" t="n">
        <v>956</v>
      </c>
      <c r="B958" t="n">
        <v>687.5</v>
      </c>
      <c r="C958" t="n">
        <v>318.1</v>
      </c>
      <c r="D958" t="n">
        <v>19</v>
      </c>
      <c r="E958" t="n">
        <v>15</v>
      </c>
      <c r="F958" t="n">
        <v>96.09999999999999</v>
      </c>
      <c r="G958" t="n">
        <v>0.1</v>
      </c>
      <c r="H958" t="n">
        <v>99.90000000000001</v>
      </c>
    </row>
    <row r="959">
      <c r="A959" t="n">
        <v>957</v>
      </c>
      <c r="B959" t="n">
        <v>1577.1</v>
      </c>
      <c r="C959" t="n">
        <v>305</v>
      </c>
      <c r="D959" t="n">
        <v>18</v>
      </c>
      <c r="E959" t="n">
        <v>12</v>
      </c>
      <c r="F959" t="n">
        <v>98.90000000000001</v>
      </c>
      <c r="G959" t="n">
        <v>0.1</v>
      </c>
      <c r="H959" t="n">
        <v>99.90000000000001</v>
      </c>
    </row>
    <row r="960">
      <c r="A960" t="n">
        <v>958</v>
      </c>
      <c r="B960" t="n">
        <v>2392.8</v>
      </c>
      <c r="C960" t="n">
        <v>256.5</v>
      </c>
      <c r="D960" t="n">
        <v>14</v>
      </c>
      <c r="E960" t="n">
        <v>20</v>
      </c>
      <c r="F960" t="n">
        <v>90.40000000000001</v>
      </c>
      <c r="G960" t="n">
        <v>0.1</v>
      </c>
      <c r="H960" t="n">
        <v>99.90000000000001</v>
      </c>
    </row>
    <row r="961">
      <c r="A961" t="n">
        <v>959</v>
      </c>
      <c r="B961" t="n">
        <v>877.2</v>
      </c>
      <c r="C961" t="n">
        <v>234</v>
      </c>
      <c r="D961" t="n">
        <v>14</v>
      </c>
      <c r="E961" t="n">
        <v>16</v>
      </c>
      <c r="F961" t="n">
        <v>97.90000000000001</v>
      </c>
      <c r="G961" t="n">
        <v>0</v>
      </c>
      <c r="H961" t="n">
        <v>99.8</v>
      </c>
    </row>
    <row r="962">
      <c r="A962" t="n">
        <v>960</v>
      </c>
      <c r="B962" t="n">
        <v>1141.2</v>
      </c>
      <c r="C962" t="n">
        <v>231.1</v>
      </c>
      <c r="D962" t="n">
        <v>14</v>
      </c>
      <c r="E962" t="n">
        <v>16</v>
      </c>
      <c r="F962" t="n">
        <v>97</v>
      </c>
      <c r="G962" t="n">
        <v>0</v>
      </c>
      <c r="H962" t="n">
        <v>99.8</v>
      </c>
    </row>
    <row r="963">
      <c r="A963" t="n">
        <v>961</v>
      </c>
      <c r="B963" t="n">
        <v>2379.1</v>
      </c>
      <c r="C963" t="n">
        <v>261.7</v>
      </c>
      <c r="D963" t="n">
        <v>16</v>
      </c>
      <c r="E963" t="n">
        <v>20</v>
      </c>
      <c r="F963" t="n">
        <v>97.5</v>
      </c>
      <c r="G963" t="n">
        <v>0</v>
      </c>
      <c r="H963" t="n">
        <v>99.8</v>
      </c>
    </row>
    <row r="964">
      <c r="A964" t="n">
        <v>962</v>
      </c>
      <c r="B964" t="n">
        <v>1658.7</v>
      </c>
      <c r="C964" t="n">
        <v>274.2</v>
      </c>
      <c r="D964" t="n">
        <v>16</v>
      </c>
      <c r="E964" t="n">
        <v>19</v>
      </c>
      <c r="F964" t="n">
        <v>100</v>
      </c>
      <c r="G964" t="n">
        <v>0</v>
      </c>
      <c r="H964" t="n">
        <v>99.8</v>
      </c>
    </row>
    <row r="965">
      <c r="A965" t="n">
        <v>963</v>
      </c>
      <c r="B965" t="n">
        <v>1243</v>
      </c>
      <c r="C965" t="n">
        <v>288.7</v>
      </c>
      <c r="D965" t="n">
        <v>16</v>
      </c>
      <c r="E965" t="n">
        <v>21</v>
      </c>
      <c r="F965" t="n">
        <v>90.8</v>
      </c>
      <c r="G965" t="n">
        <v>0</v>
      </c>
      <c r="H965" t="n">
        <v>99.8</v>
      </c>
    </row>
    <row r="966">
      <c r="A966" t="n">
        <v>964</v>
      </c>
      <c r="B966" t="n">
        <v>2145.5</v>
      </c>
      <c r="C966" t="n">
        <v>295.6</v>
      </c>
      <c r="D966" t="n">
        <v>18</v>
      </c>
      <c r="E966" t="n">
        <v>21</v>
      </c>
      <c r="F966" t="n">
        <v>100</v>
      </c>
      <c r="G966" t="n">
        <v>0</v>
      </c>
      <c r="H966" t="n">
        <v>99.8</v>
      </c>
    </row>
    <row r="967">
      <c r="A967" t="n">
        <v>965</v>
      </c>
      <c r="B967" t="n">
        <v>825.8</v>
      </c>
      <c r="C967" t="n">
        <v>318.1</v>
      </c>
      <c r="D967" t="n">
        <v>19</v>
      </c>
      <c r="E967" t="n">
        <v>20</v>
      </c>
      <c r="F967" t="n">
        <v>95.40000000000001</v>
      </c>
      <c r="G967" t="n">
        <v>0</v>
      </c>
      <c r="H967" t="n">
        <v>99.8</v>
      </c>
    </row>
    <row r="968">
      <c r="A968" t="n">
        <v>966</v>
      </c>
      <c r="B968" t="n">
        <v>2493.7</v>
      </c>
      <c r="C968" t="n">
        <v>300.7</v>
      </c>
      <c r="D968" t="n">
        <v>17</v>
      </c>
      <c r="E968" t="n">
        <v>22</v>
      </c>
      <c r="F968" t="n">
        <v>92</v>
      </c>
      <c r="G968" t="n">
        <v>0</v>
      </c>
      <c r="H968" t="n">
        <v>99.8</v>
      </c>
    </row>
    <row r="969">
      <c r="A969" t="n">
        <v>967</v>
      </c>
      <c r="B969" t="n">
        <v>1868</v>
      </c>
      <c r="C969" t="n">
        <v>309.1</v>
      </c>
      <c r="D969" t="n">
        <v>19</v>
      </c>
      <c r="E969" t="n">
        <v>18</v>
      </c>
      <c r="F969" t="n">
        <v>92.40000000000001</v>
      </c>
      <c r="G969" t="n">
        <v>0</v>
      </c>
      <c r="H969" t="n">
        <v>99.8</v>
      </c>
    </row>
    <row r="970">
      <c r="A970" t="n">
        <v>968</v>
      </c>
      <c r="B970" t="n">
        <v>2077.3</v>
      </c>
      <c r="C970" t="n">
        <v>316.8</v>
      </c>
      <c r="D970" t="n">
        <v>19</v>
      </c>
      <c r="E970" t="n">
        <v>16</v>
      </c>
      <c r="F970" t="n">
        <v>99.5</v>
      </c>
      <c r="G970" t="n">
        <v>0</v>
      </c>
      <c r="H970" t="n">
        <v>99.8</v>
      </c>
    </row>
    <row r="971">
      <c r="A971" t="n">
        <v>969</v>
      </c>
      <c r="B971" t="n">
        <v>645.6</v>
      </c>
      <c r="C971" t="n">
        <v>300.4</v>
      </c>
      <c r="D971" t="n">
        <v>18</v>
      </c>
      <c r="E971" t="n">
        <v>20</v>
      </c>
      <c r="F971" t="n">
        <v>98.59999999999999</v>
      </c>
      <c r="G971" t="n">
        <v>0</v>
      </c>
      <c r="H971" t="n">
        <v>99.8</v>
      </c>
    </row>
    <row r="972">
      <c r="A972" t="n">
        <v>970</v>
      </c>
      <c r="B972" t="n">
        <v>2794.7</v>
      </c>
      <c r="C972" t="n">
        <v>267.5</v>
      </c>
      <c r="D972" t="n">
        <v>16</v>
      </c>
      <c r="E972" t="n">
        <v>22</v>
      </c>
      <c r="F972" t="n">
        <v>99.3</v>
      </c>
      <c r="G972" t="n">
        <v>0</v>
      </c>
      <c r="H972" t="n">
        <v>99.8</v>
      </c>
    </row>
    <row r="973">
      <c r="A973" t="n">
        <v>971</v>
      </c>
      <c r="B973" t="n">
        <v>1234.8</v>
      </c>
      <c r="C973" t="n">
        <v>254.7</v>
      </c>
      <c r="D973" t="n">
        <v>15</v>
      </c>
      <c r="E973" t="n">
        <v>21</v>
      </c>
      <c r="F973" t="n">
        <v>98.59999999999999</v>
      </c>
      <c r="G973" t="n">
        <v>0</v>
      </c>
      <c r="H973" t="n">
        <v>99.8</v>
      </c>
    </row>
    <row r="974">
      <c r="A974" t="n">
        <v>972</v>
      </c>
      <c r="B974" t="n">
        <v>1493.6</v>
      </c>
      <c r="C974" t="n">
        <v>275.4</v>
      </c>
      <c r="D974" t="n">
        <v>17</v>
      </c>
      <c r="E974" t="n">
        <v>21</v>
      </c>
      <c r="F974" t="n">
        <v>98.2</v>
      </c>
      <c r="G974" t="n">
        <v>0.2</v>
      </c>
      <c r="H974" t="n">
        <v>99.8</v>
      </c>
    </row>
    <row r="975">
      <c r="A975" t="n">
        <v>973</v>
      </c>
      <c r="B975" t="n">
        <v>2043.6</v>
      </c>
      <c r="C975" t="n">
        <v>293.3</v>
      </c>
      <c r="D975" t="n">
        <v>19</v>
      </c>
      <c r="E975" t="n">
        <v>16</v>
      </c>
      <c r="F975" t="n">
        <v>91.5</v>
      </c>
      <c r="G975" t="n">
        <v>0.2</v>
      </c>
      <c r="H975" t="n">
        <v>99.8</v>
      </c>
    </row>
    <row r="976">
      <c r="A976" t="n">
        <v>974</v>
      </c>
      <c r="B976" t="n">
        <v>1291</v>
      </c>
      <c r="C976" t="n">
        <v>328.2</v>
      </c>
      <c r="D976" t="n">
        <v>19</v>
      </c>
      <c r="E976" t="n">
        <v>19</v>
      </c>
      <c r="F976" t="n">
        <v>96.8</v>
      </c>
      <c r="G976" t="n">
        <v>0.2</v>
      </c>
      <c r="H976" t="n">
        <v>99.8</v>
      </c>
    </row>
    <row r="977">
      <c r="A977" t="n">
        <v>975</v>
      </c>
      <c r="B977" t="n">
        <v>1813.4</v>
      </c>
      <c r="C977" t="n">
        <v>292.3</v>
      </c>
      <c r="D977" t="n">
        <v>19</v>
      </c>
      <c r="E977" t="n">
        <v>17</v>
      </c>
      <c r="F977" t="n">
        <v>98.90000000000001</v>
      </c>
      <c r="G977" t="n">
        <v>0.2</v>
      </c>
      <c r="H977" t="n">
        <v>99.8</v>
      </c>
    </row>
    <row r="978">
      <c r="A978" t="n">
        <v>976</v>
      </c>
      <c r="B978" t="n">
        <v>906.1</v>
      </c>
      <c r="C978" t="n">
        <v>290.6</v>
      </c>
      <c r="D978" t="n">
        <v>17</v>
      </c>
      <c r="E978" t="n">
        <v>17</v>
      </c>
      <c r="F978" t="n">
        <v>94.09999999999999</v>
      </c>
      <c r="G978" t="n">
        <v>0.2</v>
      </c>
      <c r="H978" t="n">
        <v>99.8</v>
      </c>
    </row>
    <row r="979">
      <c r="A979" t="n">
        <v>977</v>
      </c>
      <c r="B979" t="n">
        <v>3185.8</v>
      </c>
      <c r="C979" t="n">
        <v>292.5</v>
      </c>
      <c r="D979" t="n">
        <v>20</v>
      </c>
      <c r="E979" t="n">
        <v>19</v>
      </c>
      <c r="F979" t="n">
        <v>96.59999999999999</v>
      </c>
      <c r="G979" t="n">
        <v>0.2</v>
      </c>
      <c r="H979" t="n">
        <v>99.8</v>
      </c>
    </row>
    <row r="980">
      <c r="A980" t="n">
        <v>978</v>
      </c>
      <c r="B980" t="n">
        <v>2146.9</v>
      </c>
      <c r="C980" t="n">
        <v>350.3</v>
      </c>
      <c r="D980" t="n">
        <v>25</v>
      </c>
      <c r="E980" t="n">
        <v>15</v>
      </c>
      <c r="F980" t="n">
        <v>97.7</v>
      </c>
      <c r="G980" t="n">
        <v>0.2</v>
      </c>
      <c r="H980" t="n">
        <v>99.8</v>
      </c>
    </row>
    <row r="981">
      <c r="A981" t="n">
        <v>979</v>
      </c>
      <c r="B981" t="n">
        <v>612</v>
      </c>
      <c r="C981" t="n">
        <v>376.7</v>
      </c>
      <c r="D981" t="n">
        <v>21</v>
      </c>
      <c r="E981" t="n">
        <v>18</v>
      </c>
      <c r="F981" t="n">
        <v>89</v>
      </c>
      <c r="G981" t="n">
        <v>0.2</v>
      </c>
      <c r="H981" t="n">
        <v>99.8</v>
      </c>
    </row>
    <row r="982">
      <c r="A982" t="n">
        <v>980</v>
      </c>
      <c r="B982" t="n">
        <v>1484.7</v>
      </c>
      <c r="C982" t="n">
        <v>332.8</v>
      </c>
      <c r="D982" t="n">
        <v>18</v>
      </c>
      <c r="E982" t="n">
        <v>19</v>
      </c>
      <c r="F982" t="n">
        <v>89.5</v>
      </c>
      <c r="G982" t="n">
        <v>0.2</v>
      </c>
      <c r="H982" t="n">
        <v>99.8</v>
      </c>
    </row>
    <row r="983">
      <c r="A983" t="n">
        <v>981</v>
      </c>
      <c r="B983" t="n">
        <v>3305.9</v>
      </c>
      <c r="C983" t="n">
        <v>291.2</v>
      </c>
      <c r="D983" t="n">
        <v>17</v>
      </c>
      <c r="E983" t="n">
        <v>23</v>
      </c>
      <c r="F983" t="n">
        <v>99.5</v>
      </c>
      <c r="G983" t="n">
        <v>0</v>
      </c>
      <c r="H983" t="n">
        <v>99.8</v>
      </c>
    </row>
    <row r="984">
      <c r="A984" t="n">
        <v>982</v>
      </c>
      <c r="B984" t="n">
        <v>726.6</v>
      </c>
      <c r="C984" t="n">
        <v>275.6</v>
      </c>
      <c r="D984" t="n">
        <v>19</v>
      </c>
      <c r="E984" t="n">
        <v>21</v>
      </c>
      <c r="F984" t="n">
        <v>96.09999999999999</v>
      </c>
      <c r="G984" t="n">
        <v>0</v>
      </c>
      <c r="H984" t="n">
        <v>99.8</v>
      </c>
    </row>
    <row r="985">
      <c r="A985" t="n">
        <v>983</v>
      </c>
      <c r="B985" t="n">
        <v>2104</v>
      </c>
      <c r="C985" t="n">
        <v>308.6</v>
      </c>
      <c r="D985" t="n">
        <v>20</v>
      </c>
      <c r="E985" t="n">
        <v>19</v>
      </c>
      <c r="F985" t="n">
        <v>99.5</v>
      </c>
      <c r="G985" t="n">
        <v>0</v>
      </c>
      <c r="H985" t="n">
        <v>99.8</v>
      </c>
    </row>
    <row r="986">
      <c r="A986" t="n">
        <v>984</v>
      </c>
      <c r="B986" t="n">
        <v>2080.9</v>
      </c>
      <c r="C986" t="n">
        <v>330.3</v>
      </c>
      <c r="D986" t="n">
        <v>23</v>
      </c>
      <c r="E986" t="n">
        <v>17</v>
      </c>
      <c r="F986" t="n">
        <v>97.5</v>
      </c>
      <c r="G986" t="n">
        <v>0</v>
      </c>
      <c r="H986" t="n">
        <v>99.7</v>
      </c>
    </row>
    <row r="987">
      <c r="A987" t="n">
        <v>985</v>
      </c>
      <c r="B987" t="n">
        <v>0</v>
      </c>
      <c r="C987" t="n">
        <v>354.4</v>
      </c>
      <c r="D987" t="n">
        <v>19</v>
      </c>
      <c r="E987" t="n">
        <v>19</v>
      </c>
      <c r="F987" t="n">
        <v>86</v>
      </c>
      <c r="G987" t="n">
        <v>0</v>
      </c>
      <c r="H987" t="n">
        <v>99.7</v>
      </c>
    </row>
    <row r="988">
      <c r="A988" t="n">
        <v>986</v>
      </c>
      <c r="B988" t="n">
        <v>3300.2</v>
      </c>
      <c r="C988" t="n">
        <v>347.4</v>
      </c>
      <c r="D988" t="n">
        <v>21</v>
      </c>
      <c r="E988" t="n">
        <v>18</v>
      </c>
      <c r="F988" t="n">
        <v>95.40000000000001</v>
      </c>
      <c r="G988" t="n">
        <v>0</v>
      </c>
      <c r="H988" t="n">
        <v>99.7</v>
      </c>
    </row>
    <row r="989">
      <c r="A989" t="n">
        <v>987</v>
      </c>
      <c r="B989" t="n">
        <v>2205.1</v>
      </c>
      <c r="C989" t="n">
        <v>332.4</v>
      </c>
      <c r="D989" t="n">
        <v>21</v>
      </c>
      <c r="E989" t="n">
        <v>16</v>
      </c>
      <c r="F989" t="n">
        <v>100</v>
      </c>
      <c r="G989" t="n">
        <v>0</v>
      </c>
      <c r="H989" t="n">
        <v>99.7</v>
      </c>
    </row>
    <row r="990">
      <c r="A990" t="n">
        <v>988</v>
      </c>
      <c r="B990" t="n">
        <v>75.5</v>
      </c>
      <c r="C990" t="n">
        <v>333.7</v>
      </c>
      <c r="D990" t="n">
        <v>19</v>
      </c>
      <c r="E990" t="n">
        <v>21</v>
      </c>
      <c r="F990" t="n">
        <v>99.3</v>
      </c>
      <c r="G990" t="n">
        <v>0</v>
      </c>
      <c r="H990" t="n">
        <v>99.7</v>
      </c>
    </row>
    <row r="991">
      <c r="A991" t="n">
        <v>989</v>
      </c>
      <c r="B991" t="n">
        <v>1976.6</v>
      </c>
      <c r="C991" t="n">
        <v>293.7</v>
      </c>
      <c r="D991" t="n">
        <v>18</v>
      </c>
      <c r="E991" t="n">
        <v>22</v>
      </c>
      <c r="F991" t="n">
        <v>97.5</v>
      </c>
      <c r="G991" t="n">
        <v>0</v>
      </c>
      <c r="H991" t="n">
        <v>99.7</v>
      </c>
    </row>
    <row r="992">
      <c r="A992" t="n">
        <v>990</v>
      </c>
      <c r="B992" t="n">
        <v>2097.1</v>
      </c>
      <c r="C992" t="n">
        <v>327.7</v>
      </c>
      <c r="D992" t="n">
        <v>22</v>
      </c>
      <c r="E992" t="n">
        <v>17</v>
      </c>
      <c r="F992" t="n">
        <v>98.2</v>
      </c>
      <c r="G992" t="n">
        <v>0</v>
      </c>
      <c r="H992" t="n">
        <v>99.7</v>
      </c>
    </row>
    <row r="993">
      <c r="A993" t="n">
        <v>991</v>
      </c>
      <c r="B993" t="n">
        <v>1105</v>
      </c>
      <c r="C993" t="n">
        <v>380.9</v>
      </c>
      <c r="D993" t="n">
        <v>24</v>
      </c>
      <c r="E993" t="n">
        <v>16</v>
      </c>
      <c r="F993" t="n">
        <v>95</v>
      </c>
      <c r="G993" t="n">
        <v>0</v>
      </c>
      <c r="H993" t="n">
        <v>99.7</v>
      </c>
    </row>
    <row r="994">
      <c r="A994" t="n">
        <v>992</v>
      </c>
      <c r="B994" t="n">
        <v>1732.8</v>
      </c>
      <c r="C994" t="n">
        <v>372.1</v>
      </c>
      <c r="D994" t="n">
        <v>21</v>
      </c>
      <c r="E994" t="n">
        <v>19</v>
      </c>
      <c r="F994" t="n">
        <v>99.3</v>
      </c>
      <c r="G994" t="n">
        <v>0</v>
      </c>
      <c r="H994" t="n">
        <v>99.7</v>
      </c>
    </row>
    <row r="995">
      <c r="A995" t="n">
        <v>993</v>
      </c>
      <c r="B995" t="n">
        <v>2286.4</v>
      </c>
      <c r="C995" t="n">
        <v>340.3</v>
      </c>
      <c r="D995" t="n">
        <v>22</v>
      </c>
      <c r="E995" t="n">
        <v>18</v>
      </c>
      <c r="F995" t="n">
        <v>97.5</v>
      </c>
      <c r="G995" t="n">
        <v>0</v>
      </c>
      <c r="H995" t="n">
        <v>99.7</v>
      </c>
    </row>
    <row r="996">
      <c r="A996" t="n">
        <v>994</v>
      </c>
      <c r="B996" t="n">
        <v>856.9</v>
      </c>
      <c r="C996" t="n">
        <v>353.8</v>
      </c>
      <c r="D996" t="n">
        <v>20</v>
      </c>
      <c r="E996" t="n">
        <v>19</v>
      </c>
      <c r="F996" t="n">
        <v>89.2</v>
      </c>
      <c r="G996" t="n">
        <v>0</v>
      </c>
      <c r="H996" t="n">
        <v>99.7</v>
      </c>
    </row>
    <row r="997">
      <c r="A997" t="n">
        <v>995</v>
      </c>
      <c r="B997" t="n">
        <v>1634.6</v>
      </c>
      <c r="C997" t="n">
        <v>352.1</v>
      </c>
      <c r="D997" t="n">
        <v>21</v>
      </c>
      <c r="E997" t="n">
        <v>18</v>
      </c>
      <c r="F997" t="n">
        <v>97.3</v>
      </c>
      <c r="G997" t="n">
        <v>0</v>
      </c>
      <c r="H997" t="n">
        <v>99.7</v>
      </c>
    </row>
    <row r="998">
      <c r="A998" t="n">
        <v>996</v>
      </c>
      <c r="B998" t="n">
        <v>2608</v>
      </c>
      <c r="C998" t="n">
        <v>323.4</v>
      </c>
      <c r="D998" t="n">
        <v>22</v>
      </c>
      <c r="E998" t="n">
        <v>16</v>
      </c>
      <c r="F998" t="n">
        <v>97.7</v>
      </c>
      <c r="G998" t="n">
        <v>0</v>
      </c>
      <c r="H998" t="n">
        <v>99.7</v>
      </c>
    </row>
    <row r="999">
      <c r="A999" t="n">
        <v>997</v>
      </c>
      <c r="B999" t="n">
        <v>262.3</v>
      </c>
      <c r="C999" t="n">
        <v>341.6</v>
      </c>
      <c r="D999" t="n">
        <v>20</v>
      </c>
      <c r="E999" t="n">
        <v>20</v>
      </c>
      <c r="F999" t="n">
        <v>97</v>
      </c>
      <c r="G999" t="n">
        <v>0</v>
      </c>
      <c r="H999" t="n">
        <v>99.7</v>
      </c>
    </row>
    <row r="1000">
      <c r="A1000" t="n">
        <v>998</v>
      </c>
      <c r="B1000" t="n">
        <v>1701.7</v>
      </c>
      <c r="C1000" t="n">
        <v>320.4</v>
      </c>
      <c r="D1000" t="n">
        <v>19</v>
      </c>
      <c r="E1000" t="n">
        <v>21</v>
      </c>
      <c r="F1000" t="n">
        <v>94.7</v>
      </c>
      <c r="G1000" t="n">
        <v>0</v>
      </c>
      <c r="H1000" t="n">
        <v>99.7</v>
      </c>
    </row>
    <row r="1001">
      <c r="A1001" t="n">
        <v>999</v>
      </c>
      <c r="B1001" t="n">
        <v>1929.8</v>
      </c>
      <c r="C1001" t="n">
        <v>324.6</v>
      </c>
      <c r="D1001" t="n">
        <v>18</v>
      </c>
      <c r="E1001" t="n">
        <v>18</v>
      </c>
      <c r="F1001" t="n">
        <v>88.59999999999999</v>
      </c>
      <c r="G1001" t="n">
        <v>0</v>
      </c>
      <c r="H1001" t="n">
        <v>99.7</v>
      </c>
    </row>
    <row r="1002">
      <c r="A1002" t="n">
        <v>1000</v>
      </c>
      <c r="B1002" t="n">
        <v>1141.4</v>
      </c>
      <c r="C1002" t="n">
        <v>299.5</v>
      </c>
      <c r="D1002" t="n">
        <v>16</v>
      </c>
      <c r="E1002" t="n">
        <v>20</v>
      </c>
      <c r="F1002" t="n">
        <v>92.40000000000001</v>
      </c>
      <c r="G1002" t="n">
        <v>0</v>
      </c>
      <c r="H1002" t="n">
        <v>99.7</v>
      </c>
    </row>
    <row r="1003">
      <c r="A1003" t="n">
        <v>1001</v>
      </c>
      <c r="B1003" t="n">
        <v>1925.3</v>
      </c>
      <c r="C1003" t="n">
        <v>261.3</v>
      </c>
      <c r="D1003" t="n">
        <v>18</v>
      </c>
      <c r="E1003" t="n">
        <v>13</v>
      </c>
      <c r="F1003" t="n">
        <v>93.59999999999999</v>
      </c>
      <c r="G1003" t="n">
        <v>0</v>
      </c>
      <c r="H1003" t="n">
        <v>99.7</v>
      </c>
    </row>
    <row r="1004">
      <c r="A1004" t="n">
        <v>1002</v>
      </c>
      <c r="B1004" t="n">
        <v>1877.4</v>
      </c>
      <c r="C1004" t="n">
        <v>279.7</v>
      </c>
      <c r="D1004" t="n">
        <v>17</v>
      </c>
      <c r="E1004" t="n">
        <v>21</v>
      </c>
      <c r="F1004" t="n">
        <v>96.09999999999999</v>
      </c>
      <c r="G1004" t="n">
        <v>0</v>
      </c>
      <c r="H1004" t="n">
        <v>99.7</v>
      </c>
    </row>
    <row r="1005">
      <c r="A1005" t="n">
        <v>1003</v>
      </c>
      <c r="B1005" t="n">
        <v>1413</v>
      </c>
      <c r="C1005" t="n">
        <v>311</v>
      </c>
      <c r="D1005" t="n">
        <v>18</v>
      </c>
      <c r="E1005" t="n">
        <v>21</v>
      </c>
      <c r="F1005" t="n">
        <v>96.3</v>
      </c>
      <c r="G1005" t="n">
        <v>0</v>
      </c>
      <c r="H1005" t="n">
        <v>99.7</v>
      </c>
    </row>
    <row r="1006">
      <c r="A1006" t="n">
        <v>1004</v>
      </c>
      <c r="B1006" t="n">
        <v>675.4</v>
      </c>
      <c r="C1006" t="n">
        <v>291.4</v>
      </c>
      <c r="D1006" t="n">
        <v>20</v>
      </c>
      <c r="E1006" t="n">
        <v>15</v>
      </c>
      <c r="F1006" t="n">
        <v>98.2</v>
      </c>
      <c r="G1006" t="n">
        <v>0</v>
      </c>
      <c r="H1006" t="n">
        <v>99.7</v>
      </c>
    </row>
    <row r="1007">
      <c r="A1007" t="n">
        <v>1005</v>
      </c>
      <c r="B1007" t="n">
        <v>977.9</v>
      </c>
      <c r="C1007" t="n">
        <v>308</v>
      </c>
      <c r="D1007" t="n">
        <v>16</v>
      </c>
      <c r="E1007" t="n">
        <v>18</v>
      </c>
      <c r="F1007" t="n">
        <v>99.5</v>
      </c>
      <c r="G1007" t="n">
        <v>0</v>
      </c>
      <c r="H1007" t="n">
        <v>99.7</v>
      </c>
    </row>
    <row r="1008">
      <c r="A1008" t="n">
        <v>1006</v>
      </c>
      <c r="B1008" t="n">
        <v>3301</v>
      </c>
      <c r="C1008" t="n">
        <v>302.4</v>
      </c>
      <c r="D1008" t="n">
        <v>17</v>
      </c>
      <c r="E1008" t="n">
        <v>16</v>
      </c>
      <c r="F1008" t="n">
        <v>96.8</v>
      </c>
      <c r="G1008" t="n">
        <v>0</v>
      </c>
      <c r="H1008" t="n">
        <v>99.7</v>
      </c>
    </row>
    <row r="1009">
      <c r="A1009" t="n">
        <v>1007</v>
      </c>
      <c r="B1009" t="n">
        <v>476.9</v>
      </c>
      <c r="C1009" t="n">
        <v>249.7</v>
      </c>
      <c r="D1009" t="n">
        <v>14</v>
      </c>
      <c r="E1009" t="n">
        <v>17</v>
      </c>
      <c r="F1009" t="n">
        <v>97.90000000000001</v>
      </c>
      <c r="G1009" t="n">
        <v>0</v>
      </c>
      <c r="H1009" t="n">
        <v>99.7</v>
      </c>
    </row>
    <row r="1010">
      <c r="A1010" t="n">
        <v>1008</v>
      </c>
      <c r="B1010" t="n">
        <v>1243.9</v>
      </c>
      <c r="C1010" t="n">
        <v>257.5</v>
      </c>
      <c r="D1010" t="n">
        <v>14</v>
      </c>
      <c r="E1010" t="n">
        <v>21</v>
      </c>
      <c r="F1010" t="n">
        <v>95.90000000000001</v>
      </c>
      <c r="G1010" t="n">
        <v>0</v>
      </c>
      <c r="H1010" t="n">
        <v>99.7</v>
      </c>
    </row>
    <row r="1011">
      <c r="A1011" t="n">
        <v>1009</v>
      </c>
      <c r="B1011" t="n">
        <v>2531.4</v>
      </c>
      <c r="C1011" t="n">
        <v>266.7</v>
      </c>
      <c r="D1011" t="n">
        <v>16</v>
      </c>
      <c r="E1011" t="n">
        <v>19</v>
      </c>
      <c r="F1011" t="n">
        <v>97.7</v>
      </c>
      <c r="G1011" t="n">
        <v>0</v>
      </c>
      <c r="H1011" t="n">
        <v>99.7</v>
      </c>
    </row>
    <row r="1012">
      <c r="A1012" t="n">
        <v>1010</v>
      </c>
      <c r="B1012" t="n">
        <v>1345.2</v>
      </c>
      <c r="C1012" t="n">
        <v>283.1</v>
      </c>
      <c r="D1012" t="n">
        <v>17</v>
      </c>
      <c r="E1012" t="n">
        <v>18</v>
      </c>
      <c r="F1012" t="n">
        <v>97.5</v>
      </c>
      <c r="G1012" t="n">
        <v>0</v>
      </c>
      <c r="H1012" t="n">
        <v>99.7</v>
      </c>
    </row>
    <row r="1013">
      <c r="A1013" t="n">
        <v>1011</v>
      </c>
      <c r="B1013" t="n">
        <v>1486.6</v>
      </c>
      <c r="C1013" t="n">
        <v>295.6</v>
      </c>
      <c r="D1013" t="n">
        <v>18</v>
      </c>
      <c r="E1013" t="n">
        <v>14</v>
      </c>
      <c r="F1013" t="n">
        <v>98.2</v>
      </c>
      <c r="G1013" t="n">
        <v>0</v>
      </c>
      <c r="H1013" t="n">
        <v>99.7</v>
      </c>
    </row>
    <row r="1014">
      <c r="A1014" t="n">
        <v>1012</v>
      </c>
      <c r="B1014" t="n">
        <v>2504</v>
      </c>
      <c r="C1014" t="n">
        <v>269.1</v>
      </c>
      <c r="D1014" t="n">
        <v>16</v>
      </c>
      <c r="E1014" t="n">
        <v>19</v>
      </c>
      <c r="F1014" t="n">
        <v>98.2</v>
      </c>
      <c r="G1014" t="n">
        <v>0</v>
      </c>
      <c r="H1014" t="n">
        <v>99.7</v>
      </c>
    </row>
    <row r="1015">
      <c r="A1015" t="n">
        <v>1013</v>
      </c>
      <c r="B1015" t="n">
        <v>935.1</v>
      </c>
      <c r="C1015" t="n">
        <v>254.2</v>
      </c>
      <c r="D1015" t="n">
        <v>15</v>
      </c>
      <c r="E1015" t="n">
        <v>20</v>
      </c>
      <c r="F1015" t="n">
        <v>92.7</v>
      </c>
      <c r="G1015" t="n">
        <v>0</v>
      </c>
      <c r="H1015" t="n">
        <v>99.7</v>
      </c>
    </row>
    <row r="1016">
      <c r="A1016" t="n">
        <v>1014</v>
      </c>
      <c r="B1016" t="n">
        <v>1721</v>
      </c>
      <c r="C1016" t="n">
        <v>243.3</v>
      </c>
      <c r="D1016" t="n">
        <v>13</v>
      </c>
      <c r="E1016" t="n">
        <v>21</v>
      </c>
      <c r="F1016" t="n">
        <v>95.40000000000001</v>
      </c>
      <c r="G1016" t="n">
        <v>0</v>
      </c>
      <c r="H1016" t="n">
        <v>99.7</v>
      </c>
    </row>
    <row r="1017">
      <c r="A1017" t="n">
        <v>1015</v>
      </c>
      <c r="B1017" t="n">
        <v>2495.5</v>
      </c>
      <c r="C1017" t="n">
        <v>248.8</v>
      </c>
      <c r="D1017" t="n">
        <v>18</v>
      </c>
      <c r="E1017" t="n">
        <v>19</v>
      </c>
      <c r="F1017" t="n">
        <v>100</v>
      </c>
      <c r="G1017" t="n">
        <v>0</v>
      </c>
      <c r="H1017" t="n">
        <v>99.7</v>
      </c>
    </row>
    <row r="1018">
      <c r="A1018" t="n">
        <v>1016</v>
      </c>
      <c r="B1018" t="n">
        <v>1208.7</v>
      </c>
      <c r="C1018" t="n">
        <v>295.5</v>
      </c>
      <c r="D1018" t="n">
        <v>18</v>
      </c>
      <c r="E1018" t="n">
        <v>14</v>
      </c>
      <c r="F1018" t="n">
        <v>96.09999999999999</v>
      </c>
      <c r="G1018" t="n">
        <v>0</v>
      </c>
      <c r="H1018" t="n">
        <v>99.7</v>
      </c>
    </row>
    <row r="1019">
      <c r="A1019" t="n">
        <v>1017</v>
      </c>
      <c r="B1019" t="n">
        <v>941.7</v>
      </c>
      <c r="C1019" t="n">
        <v>305.8</v>
      </c>
      <c r="D1019" t="n">
        <v>18</v>
      </c>
      <c r="E1019" t="n">
        <v>16</v>
      </c>
      <c r="F1019" t="n">
        <v>97.90000000000001</v>
      </c>
      <c r="G1019" t="n">
        <v>0</v>
      </c>
      <c r="H1019" t="n">
        <v>99.7</v>
      </c>
    </row>
    <row r="1020">
      <c r="A1020" t="n">
        <v>1018</v>
      </c>
      <c r="B1020" t="n">
        <v>2667.4</v>
      </c>
      <c r="C1020" t="n">
        <v>279.6</v>
      </c>
      <c r="D1020" t="n">
        <v>16</v>
      </c>
      <c r="E1020" t="n">
        <v>16</v>
      </c>
      <c r="F1020" t="n">
        <v>89.5</v>
      </c>
      <c r="G1020" t="n">
        <v>0</v>
      </c>
      <c r="H1020" t="n">
        <v>99.7</v>
      </c>
    </row>
    <row r="1021">
      <c r="A1021" t="n">
        <v>1019</v>
      </c>
      <c r="B1021" t="n">
        <v>802.9</v>
      </c>
      <c r="C1021" t="n">
        <v>270.1</v>
      </c>
      <c r="D1021" t="n">
        <v>17</v>
      </c>
      <c r="E1021" t="n">
        <v>16</v>
      </c>
      <c r="F1021" t="n">
        <v>98.2</v>
      </c>
      <c r="G1021" t="n">
        <v>0</v>
      </c>
      <c r="H1021" t="n">
        <v>99.7</v>
      </c>
    </row>
    <row r="1022">
      <c r="A1022" t="n">
        <v>1020</v>
      </c>
      <c r="B1022" t="n">
        <v>1142.1</v>
      </c>
      <c r="C1022" t="n">
        <v>235.7</v>
      </c>
      <c r="D1022" t="n">
        <v>13</v>
      </c>
      <c r="E1022" t="n">
        <v>18</v>
      </c>
      <c r="F1022" t="n">
        <v>93.40000000000001</v>
      </c>
      <c r="G1022" t="n">
        <v>0</v>
      </c>
      <c r="H1022" t="n">
        <v>99.7</v>
      </c>
    </row>
    <row r="1023">
      <c r="A1023" t="n">
        <v>1021</v>
      </c>
      <c r="B1023" t="n">
        <v>3184.6</v>
      </c>
      <c r="C1023" t="n">
        <v>200.6</v>
      </c>
      <c r="D1023" t="n">
        <v>13</v>
      </c>
      <c r="E1023" t="n">
        <v>20</v>
      </c>
      <c r="F1023" t="n">
        <v>96.09999999999999</v>
      </c>
      <c r="G1023" t="n">
        <v>0</v>
      </c>
      <c r="H1023" t="n">
        <v>99.7</v>
      </c>
    </row>
    <row r="1024">
      <c r="A1024" t="n">
        <v>1022</v>
      </c>
      <c r="B1024" t="n">
        <v>777.7</v>
      </c>
      <c r="C1024" t="n">
        <v>220.7</v>
      </c>
      <c r="D1024" t="n">
        <v>15</v>
      </c>
      <c r="E1024" t="n">
        <v>18</v>
      </c>
      <c r="F1024" t="n">
        <v>98.2</v>
      </c>
      <c r="G1024" t="n">
        <v>0</v>
      </c>
      <c r="H1024" t="n">
        <v>99.7</v>
      </c>
    </row>
    <row r="1025">
      <c r="A1025" t="n">
        <v>1023</v>
      </c>
      <c r="B1025" t="n">
        <v>1309.3</v>
      </c>
      <c r="C1025" t="n">
        <v>253</v>
      </c>
      <c r="D1025" t="n">
        <v>16</v>
      </c>
      <c r="E1025" t="n">
        <v>18</v>
      </c>
      <c r="F1025" t="n">
        <v>97.7</v>
      </c>
      <c r="G1025" t="n">
        <v>0</v>
      </c>
      <c r="H1025" t="n">
        <v>99.8</v>
      </c>
    </row>
    <row r="1026">
      <c r="A1026" t="n">
        <v>1024</v>
      </c>
      <c r="B1026" t="n">
        <v>2761.4</v>
      </c>
      <c r="C1026" t="n">
        <v>264</v>
      </c>
      <c r="D1026" t="n">
        <v>19</v>
      </c>
      <c r="E1026" t="n">
        <v>15</v>
      </c>
      <c r="F1026" t="n">
        <v>98.59999999999999</v>
      </c>
      <c r="G1026" t="n">
        <v>0</v>
      </c>
      <c r="H1026" t="n">
        <v>99.8</v>
      </c>
    </row>
    <row r="1027">
      <c r="A1027" t="n">
        <v>1025</v>
      </c>
      <c r="B1027" t="n">
        <v>962.3</v>
      </c>
      <c r="C1027" t="n">
        <v>263</v>
      </c>
      <c r="D1027" t="n">
        <v>17</v>
      </c>
      <c r="E1027" t="n">
        <v>13</v>
      </c>
      <c r="F1027" t="n">
        <v>99.09999999999999</v>
      </c>
      <c r="G1027" t="n">
        <v>0</v>
      </c>
      <c r="H1027" t="n">
        <v>99.8</v>
      </c>
    </row>
    <row r="1028">
      <c r="A1028" t="n">
        <v>1026</v>
      </c>
      <c r="B1028" t="n">
        <v>1373.8</v>
      </c>
      <c r="C1028" t="n">
        <v>266.3</v>
      </c>
      <c r="D1028" t="n">
        <v>16</v>
      </c>
      <c r="E1028" t="n">
        <v>13</v>
      </c>
      <c r="F1028" t="n">
        <v>97.90000000000001</v>
      </c>
      <c r="G1028" t="n">
        <v>0</v>
      </c>
      <c r="H1028" t="n">
        <v>99.8</v>
      </c>
    </row>
    <row r="1029">
      <c r="A1029" t="n">
        <v>1027</v>
      </c>
      <c r="B1029" t="n">
        <v>1401.4</v>
      </c>
      <c r="C1029" t="n">
        <v>262.6</v>
      </c>
      <c r="D1029" t="n">
        <v>15</v>
      </c>
      <c r="E1029" t="n">
        <v>16</v>
      </c>
      <c r="F1029" t="n">
        <v>97.7</v>
      </c>
      <c r="G1029" t="n">
        <v>0</v>
      </c>
      <c r="H1029" t="n">
        <v>99.8</v>
      </c>
    </row>
    <row r="1030">
      <c r="A1030" t="n">
        <v>1028</v>
      </c>
      <c r="B1030" t="n">
        <v>2340.8</v>
      </c>
      <c r="C1030" t="n">
        <v>226.8</v>
      </c>
      <c r="D1030" t="n">
        <v>12</v>
      </c>
      <c r="E1030" t="n">
        <v>17</v>
      </c>
      <c r="F1030" t="n">
        <v>95.90000000000001</v>
      </c>
      <c r="G1030" t="n">
        <v>0</v>
      </c>
      <c r="H1030" t="n">
        <v>99.8</v>
      </c>
    </row>
    <row r="1031">
      <c r="A1031" t="n">
        <v>1029</v>
      </c>
      <c r="B1031" t="n">
        <v>1145</v>
      </c>
      <c r="C1031" t="n">
        <v>194.2</v>
      </c>
      <c r="D1031" t="n">
        <v>10</v>
      </c>
      <c r="E1031" t="n">
        <v>15</v>
      </c>
      <c r="F1031" t="n">
        <v>91.8</v>
      </c>
      <c r="G1031" t="n">
        <v>0</v>
      </c>
      <c r="H1031" t="n">
        <v>99.8</v>
      </c>
    </row>
    <row r="1032">
      <c r="A1032" t="n">
        <v>1030</v>
      </c>
      <c r="B1032" t="n">
        <v>1711.2</v>
      </c>
      <c r="C1032" t="n">
        <v>185.5</v>
      </c>
      <c r="D1032" t="n">
        <v>14</v>
      </c>
      <c r="E1032" t="n">
        <v>16</v>
      </c>
      <c r="F1032" t="n">
        <v>98.59999999999999</v>
      </c>
      <c r="G1032" t="n">
        <v>0</v>
      </c>
      <c r="H1032" t="n">
        <v>99.8</v>
      </c>
    </row>
    <row r="1033">
      <c r="A1033" t="n">
        <v>1031</v>
      </c>
      <c r="B1033" t="n">
        <v>2303</v>
      </c>
      <c r="C1033" t="n">
        <v>240.4</v>
      </c>
      <c r="D1033" t="n">
        <v>15</v>
      </c>
      <c r="E1033" t="n">
        <v>14</v>
      </c>
      <c r="F1033" t="n">
        <v>95.90000000000001</v>
      </c>
      <c r="G1033" t="n">
        <v>0</v>
      </c>
      <c r="H1033" t="n">
        <v>99.8</v>
      </c>
    </row>
    <row r="1034">
      <c r="A1034" t="n">
        <v>1032</v>
      </c>
      <c r="B1034" t="n">
        <v>0</v>
      </c>
      <c r="C1034" t="n">
        <v>247.6</v>
      </c>
      <c r="D1034" t="n">
        <v>14</v>
      </c>
      <c r="E1034" t="n">
        <v>17</v>
      </c>
      <c r="F1034" t="n">
        <v>95.90000000000001</v>
      </c>
      <c r="G1034" t="n">
        <v>0</v>
      </c>
      <c r="H1034" t="n">
        <v>99.8</v>
      </c>
    </row>
    <row r="1035">
      <c r="A1035" t="n">
        <v>1033</v>
      </c>
      <c r="B1035" t="n">
        <v>2844.3</v>
      </c>
      <c r="C1035" t="n">
        <v>262.9</v>
      </c>
      <c r="D1035" t="n">
        <v>15</v>
      </c>
      <c r="E1035" t="n">
        <v>18</v>
      </c>
      <c r="F1035" t="n">
        <v>98.90000000000001</v>
      </c>
      <c r="G1035" t="n">
        <v>0</v>
      </c>
      <c r="H1035" t="n">
        <v>99.8</v>
      </c>
    </row>
    <row r="1036">
      <c r="A1036" t="n">
        <v>1034</v>
      </c>
      <c r="B1036" t="n">
        <v>1424.8</v>
      </c>
      <c r="C1036" t="n">
        <v>261.3</v>
      </c>
      <c r="D1036" t="n">
        <v>16</v>
      </c>
      <c r="E1036" t="n">
        <v>12</v>
      </c>
      <c r="F1036" t="n">
        <v>99.5</v>
      </c>
      <c r="G1036" t="n">
        <v>0</v>
      </c>
      <c r="H1036" t="n">
        <v>99.8</v>
      </c>
    </row>
    <row r="1037">
      <c r="A1037" t="n">
        <v>1035</v>
      </c>
      <c r="B1037" t="n">
        <v>902.7</v>
      </c>
      <c r="C1037" t="n">
        <v>255</v>
      </c>
      <c r="D1037" t="n">
        <v>15</v>
      </c>
      <c r="E1037" t="n">
        <v>15</v>
      </c>
      <c r="F1037" t="n">
        <v>100</v>
      </c>
      <c r="G1037" t="n">
        <v>0</v>
      </c>
      <c r="H1037" t="n">
        <v>99.8</v>
      </c>
    </row>
    <row r="1038">
      <c r="A1038" t="n">
        <v>1036</v>
      </c>
      <c r="B1038" t="n">
        <v>2871.2</v>
      </c>
      <c r="C1038" t="n">
        <v>234.7</v>
      </c>
      <c r="D1038" t="n">
        <v>15</v>
      </c>
      <c r="E1038" t="n">
        <v>14</v>
      </c>
      <c r="F1038" t="n">
        <v>95</v>
      </c>
      <c r="G1038" t="n">
        <v>0</v>
      </c>
      <c r="H1038" t="n">
        <v>99.8</v>
      </c>
    </row>
    <row r="1039">
      <c r="A1039" t="n">
        <v>1037</v>
      </c>
      <c r="B1039" t="n">
        <v>0</v>
      </c>
      <c r="C1039" t="n">
        <v>229.1</v>
      </c>
      <c r="D1039" t="n">
        <v>13</v>
      </c>
      <c r="E1039" t="n">
        <v>16</v>
      </c>
      <c r="F1039" t="n">
        <v>92.90000000000001</v>
      </c>
      <c r="G1039" t="n">
        <v>0</v>
      </c>
      <c r="H1039" t="n">
        <v>99.8</v>
      </c>
    </row>
    <row r="1040">
      <c r="A1040" t="n">
        <v>1038</v>
      </c>
      <c r="B1040" t="n">
        <v>2126.4</v>
      </c>
      <c r="C1040" t="n">
        <v>210.7</v>
      </c>
      <c r="D1040" t="n">
        <v>13</v>
      </c>
      <c r="E1040" t="n">
        <v>15</v>
      </c>
      <c r="F1040" t="n">
        <v>97.3</v>
      </c>
      <c r="G1040" t="n">
        <v>0</v>
      </c>
      <c r="H1040" t="n">
        <v>99.8</v>
      </c>
    </row>
    <row r="1041">
      <c r="A1041" t="n">
        <v>1039</v>
      </c>
      <c r="B1041" t="n">
        <v>3532.5</v>
      </c>
      <c r="C1041" t="n">
        <v>226.7</v>
      </c>
      <c r="D1041" t="n">
        <v>17</v>
      </c>
      <c r="E1041" t="n">
        <v>18</v>
      </c>
      <c r="F1041" t="n">
        <v>97.3</v>
      </c>
      <c r="G1041" t="n">
        <v>0</v>
      </c>
      <c r="H1041" t="n">
        <v>99.8</v>
      </c>
    </row>
    <row r="1042">
      <c r="A1042" t="n">
        <v>1040</v>
      </c>
      <c r="B1042" t="n">
        <v>294.6</v>
      </c>
      <c r="C1042" t="n">
        <v>261.2</v>
      </c>
      <c r="D1042" t="n">
        <v>14</v>
      </c>
      <c r="E1042" t="n">
        <v>17</v>
      </c>
      <c r="F1042" t="n">
        <v>91.09999999999999</v>
      </c>
      <c r="G1042" t="n">
        <v>0</v>
      </c>
      <c r="H1042" t="n">
        <v>99.8</v>
      </c>
    </row>
    <row r="1043">
      <c r="A1043" t="n">
        <v>1041</v>
      </c>
      <c r="B1043" t="n">
        <v>1708.4</v>
      </c>
      <c r="C1043" t="n">
        <v>232.9</v>
      </c>
      <c r="D1043" t="n">
        <v>14</v>
      </c>
      <c r="E1043" t="n">
        <v>16</v>
      </c>
      <c r="F1043" t="n">
        <v>98.90000000000001</v>
      </c>
      <c r="G1043" t="n">
        <v>0</v>
      </c>
      <c r="H1043" t="n">
        <v>99.8</v>
      </c>
    </row>
    <row r="1044">
      <c r="A1044" t="n">
        <v>1042</v>
      </c>
      <c r="B1044" t="n">
        <v>3253.2</v>
      </c>
      <c r="C1044" t="n">
        <v>260.6</v>
      </c>
      <c r="D1044" t="n">
        <v>17</v>
      </c>
      <c r="E1044" t="n">
        <v>11</v>
      </c>
      <c r="F1044" t="n">
        <v>99.8</v>
      </c>
      <c r="G1044" t="n">
        <v>0</v>
      </c>
      <c r="H1044" t="n">
        <v>99.8</v>
      </c>
    </row>
    <row r="1045">
      <c r="A1045" t="n">
        <v>1043</v>
      </c>
      <c r="B1045" t="n">
        <v>80.09999999999999</v>
      </c>
      <c r="C1045" t="n">
        <v>258.9</v>
      </c>
      <c r="D1045" t="n">
        <v>16</v>
      </c>
      <c r="E1045" t="n">
        <v>13</v>
      </c>
      <c r="F1045" t="n">
        <v>99.09999999999999</v>
      </c>
      <c r="G1045" t="n">
        <v>0</v>
      </c>
      <c r="H1045" t="n">
        <v>99.8</v>
      </c>
    </row>
    <row r="1046">
      <c r="A1046" t="n">
        <v>1044</v>
      </c>
      <c r="B1046" t="n">
        <v>1320.3</v>
      </c>
      <c r="C1046" t="n">
        <v>235.1</v>
      </c>
      <c r="D1046" t="n">
        <v>14</v>
      </c>
      <c r="E1046" t="n">
        <v>10</v>
      </c>
      <c r="F1046" t="n">
        <v>91.8</v>
      </c>
      <c r="G1046" t="n">
        <v>0</v>
      </c>
      <c r="H1046" t="n">
        <v>99.8</v>
      </c>
    </row>
    <row r="1047">
      <c r="A1047" t="n">
        <v>1045</v>
      </c>
      <c r="B1047" t="n">
        <v>3623.5</v>
      </c>
      <c r="C1047" t="n">
        <v>188.5</v>
      </c>
      <c r="D1047" t="n">
        <v>14</v>
      </c>
      <c r="E1047" t="n">
        <v>15</v>
      </c>
      <c r="F1047" t="n">
        <v>99.3</v>
      </c>
      <c r="G1047" t="n">
        <v>0</v>
      </c>
      <c r="H1047" t="n">
        <v>99.8</v>
      </c>
    </row>
    <row r="1048">
      <c r="A1048" t="n">
        <v>1046</v>
      </c>
      <c r="B1048" t="n">
        <v>682.2</v>
      </c>
      <c r="C1048" t="n">
        <v>221.3</v>
      </c>
      <c r="D1048" t="n">
        <v>13</v>
      </c>
      <c r="E1048" t="n">
        <v>18</v>
      </c>
      <c r="F1048" t="n">
        <v>90.59999999999999</v>
      </c>
      <c r="G1048" t="n">
        <v>0</v>
      </c>
      <c r="H1048" t="n">
        <v>99.8</v>
      </c>
    </row>
    <row r="1049">
      <c r="A1049" t="n">
        <v>1047</v>
      </c>
      <c r="B1049" t="n">
        <v>1046.1</v>
      </c>
      <c r="C1049" t="n">
        <v>203.5</v>
      </c>
      <c r="D1049" t="n">
        <v>11</v>
      </c>
      <c r="E1049" t="n">
        <v>16</v>
      </c>
      <c r="F1049" t="n">
        <v>97.90000000000001</v>
      </c>
      <c r="G1049" t="n">
        <v>0</v>
      </c>
      <c r="H1049" t="n">
        <v>99.8</v>
      </c>
    </row>
    <row r="1050">
      <c r="A1050" t="n">
        <v>1048</v>
      </c>
      <c r="B1050" t="n">
        <v>2831.5</v>
      </c>
      <c r="C1050" t="n">
        <v>220.4</v>
      </c>
      <c r="D1050" t="n">
        <v>16</v>
      </c>
      <c r="E1050" t="n">
        <v>18</v>
      </c>
      <c r="F1050" t="n">
        <v>94.09999999999999</v>
      </c>
      <c r="G1050" t="n">
        <v>0</v>
      </c>
      <c r="H1050" t="n">
        <v>99.8</v>
      </c>
    </row>
    <row r="1051">
      <c r="A1051" t="n">
        <v>1049</v>
      </c>
      <c r="B1051" t="n">
        <v>2011.9</v>
      </c>
      <c r="C1051" t="n">
        <v>327.7</v>
      </c>
      <c r="D1051" t="n">
        <v>18</v>
      </c>
      <c r="E1051" t="n">
        <v>16</v>
      </c>
      <c r="F1051" t="n">
        <v>100</v>
      </c>
      <c r="G1051" t="n">
        <v>0</v>
      </c>
      <c r="H1051" t="n">
        <v>99.8</v>
      </c>
    </row>
    <row r="1052">
      <c r="A1052" t="n">
        <v>1050</v>
      </c>
      <c r="B1052" t="n">
        <v>0</v>
      </c>
      <c r="C1052" t="n">
        <v>280.3</v>
      </c>
      <c r="D1052" t="n">
        <v>16</v>
      </c>
      <c r="E1052" t="n">
        <v>17</v>
      </c>
      <c r="F1052" t="n">
        <v>94.7</v>
      </c>
      <c r="G1052" t="n">
        <v>0</v>
      </c>
      <c r="H1052" t="n">
        <v>99.8</v>
      </c>
    </row>
    <row r="1053">
      <c r="A1053" t="n">
        <v>1051</v>
      </c>
      <c r="B1053" t="n">
        <v>2743</v>
      </c>
      <c r="C1053" t="n">
        <v>265.7</v>
      </c>
      <c r="D1053" t="n">
        <v>15</v>
      </c>
      <c r="E1053" t="n">
        <v>6</v>
      </c>
      <c r="F1053" t="n">
        <v>99.3</v>
      </c>
      <c r="G1053" t="n">
        <v>0</v>
      </c>
      <c r="H1053" t="n">
        <v>99.8</v>
      </c>
    </row>
    <row r="1054">
      <c r="A1054" t="n">
        <v>1052</v>
      </c>
      <c r="B1054" t="n">
        <v>1786.7</v>
      </c>
      <c r="C1054" t="n">
        <v>255.9</v>
      </c>
      <c r="D1054" t="n">
        <v>15</v>
      </c>
      <c r="E1054" t="n">
        <v>21</v>
      </c>
      <c r="F1054" t="n">
        <v>89.7</v>
      </c>
      <c r="G1054" t="n">
        <v>0</v>
      </c>
      <c r="H1054" t="n">
        <v>99.8</v>
      </c>
    </row>
    <row r="1055">
      <c r="A1055" t="n">
        <v>1053</v>
      </c>
      <c r="B1055" t="n">
        <v>732.7</v>
      </c>
      <c r="C1055" t="n">
        <v>231.7</v>
      </c>
      <c r="D1055" t="n">
        <v>13</v>
      </c>
      <c r="E1055" t="n">
        <v>22</v>
      </c>
      <c r="F1055" t="n">
        <v>99.5</v>
      </c>
      <c r="G1055" t="n">
        <v>0</v>
      </c>
      <c r="H1055" t="n">
        <v>99.8</v>
      </c>
    </row>
    <row r="1056">
      <c r="A1056" t="n">
        <v>1054</v>
      </c>
      <c r="B1056" t="n">
        <v>1894.2</v>
      </c>
      <c r="C1056" t="n">
        <v>231.8</v>
      </c>
      <c r="D1056" t="n">
        <v>15</v>
      </c>
      <c r="E1056" t="n">
        <v>21</v>
      </c>
      <c r="F1056" t="n">
        <v>91.09999999999999</v>
      </c>
      <c r="G1056" t="n">
        <v>0</v>
      </c>
      <c r="H1056" t="n">
        <v>99.8</v>
      </c>
    </row>
    <row r="1057">
      <c r="A1057" t="n">
        <v>1055</v>
      </c>
      <c r="B1057" t="n">
        <v>3200.3</v>
      </c>
      <c r="C1057" t="n">
        <v>337.1</v>
      </c>
      <c r="D1057" t="n">
        <v>20</v>
      </c>
      <c r="E1057" t="n">
        <v>17</v>
      </c>
      <c r="F1057" t="n">
        <v>86</v>
      </c>
      <c r="G1057" t="n">
        <v>0</v>
      </c>
      <c r="H1057" t="n">
        <v>99.8</v>
      </c>
    </row>
    <row r="1058">
      <c r="A1058" t="n">
        <v>1056</v>
      </c>
      <c r="B1058" t="n">
        <v>635.5</v>
      </c>
      <c r="C1058" t="n">
        <v>329.9</v>
      </c>
      <c r="D1058" t="n">
        <v>19</v>
      </c>
      <c r="E1058" t="n">
        <v>15</v>
      </c>
      <c r="F1058" t="n">
        <v>93.40000000000001</v>
      </c>
      <c r="G1058" t="n">
        <v>0</v>
      </c>
      <c r="H1058" t="n">
        <v>99.8</v>
      </c>
    </row>
    <row r="1059">
      <c r="A1059" t="n">
        <v>1057</v>
      </c>
      <c r="B1059" t="n">
        <v>2159.4</v>
      </c>
      <c r="C1059" t="n">
        <v>304.3</v>
      </c>
      <c r="D1059" t="n">
        <v>17</v>
      </c>
      <c r="E1059" t="n">
        <v>18</v>
      </c>
      <c r="F1059" t="n">
        <v>93.40000000000001</v>
      </c>
      <c r="G1059" t="n">
        <v>0</v>
      </c>
      <c r="H1059" t="n">
        <v>99.8</v>
      </c>
    </row>
    <row r="1060">
      <c r="A1060" t="n">
        <v>1058</v>
      </c>
      <c r="B1060" t="n">
        <v>1661.4</v>
      </c>
      <c r="C1060" t="n">
        <v>251.2</v>
      </c>
      <c r="D1060" t="n">
        <v>14</v>
      </c>
      <c r="E1060" t="n">
        <v>20</v>
      </c>
      <c r="F1060" t="n">
        <v>93.40000000000001</v>
      </c>
      <c r="G1060" t="n">
        <v>0</v>
      </c>
      <c r="H1060" t="n">
        <v>99.8</v>
      </c>
    </row>
    <row r="1061">
      <c r="A1061" t="n">
        <v>1059</v>
      </c>
      <c r="B1061" t="n">
        <v>1439.6</v>
      </c>
      <c r="C1061" t="n">
        <v>230</v>
      </c>
      <c r="D1061" t="n">
        <v>14</v>
      </c>
      <c r="E1061" t="n">
        <v>22</v>
      </c>
      <c r="F1061" t="n">
        <v>93.8</v>
      </c>
      <c r="G1061" t="n">
        <v>0</v>
      </c>
      <c r="H1061" t="n">
        <v>99.8</v>
      </c>
    </row>
    <row r="1062">
      <c r="A1062" t="n">
        <v>1060</v>
      </c>
      <c r="B1062" t="n">
        <v>2307.2</v>
      </c>
      <c r="C1062" t="n">
        <v>206</v>
      </c>
      <c r="D1062" t="n">
        <v>17</v>
      </c>
      <c r="E1062" t="n">
        <v>12</v>
      </c>
      <c r="F1062" t="n">
        <v>95.2</v>
      </c>
      <c r="G1062" t="n">
        <v>0</v>
      </c>
      <c r="H1062" t="n">
        <v>99.8</v>
      </c>
    </row>
    <row r="1063">
      <c r="A1063" t="n">
        <v>1061</v>
      </c>
      <c r="B1063" t="n">
        <v>2085.9</v>
      </c>
      <c r="C1063" t="n">
        <v>303.8</v>
      </c>
      <c r="D1063" t="n">
        <v>19</v>
      </c>
      <c r="E1063" t="n">
        <v>16</v>
      </c>
      <c r="F1063" t="n">
        <v>98.90000000000001</v>
      </c>
      <c r="G1063" t="n">
        <v>0</v>
      </c>
      <c r="H1063" t="n">
        <v>99.8</v>
      </c>
    </row>
    <row r="1064">
      <c r="A1064" t="n">
        <v>1062</v>
      </c>
      <c r="B1064" t="n">
        <v>902.9</v>
      </c>
      <c r="C1064" t="n">
        <v>324.2</v>
      </c>
      <c r="D1064" t="n">
        <v>19</v>
      </c>
      <c r="E1064" t="n">
        <v>15</v>
      </c>
      <c r="F1064" t="n">
        <v>97.90000000000001</v>
      </c>
      <c r="G1064" t="n">
        <v>0</v>
      </c>
      <c r="H1064" t="n">
        <v>99.8</v>
      </c>
    </row>
    <row r="1065">
      <c r="A1065" t="n">
        <v>1063</v>
      </c>
      <c r="B1065" t="n">
        <v>477.7</v>
      </c>
      <c r="C1065" t="n">
        <v>316.3</v>
      </c>
      <c r="D1065" t="n">
        <v>19</v>
      </c>
      <c r="E1065" t="n">
        <v>13</v>
      </c>
      <c r="F1065" t="n">
        <v>97.3</v>
      </c>
      <c r="G1065" t="n">
        <v>0</v>
      </c>
      <c r="H1065" t="n">
        <v>99.8</v>
      </c>
    </row>
    <row r="1066">
      <c r="A1066" t="n">
        <v>1064</v>
      </c>
      <c r="B1066" t="n">
        <v>3282.7</v>
      </c>
      <c r="C1066" t="n">
        <v>268.2</v>
      </c>
      <c r="D1066" t="n">
        <v>15</v>
      </c>
      <c r="E1066" t="n">
        <v>14</v>
      </c>
      <c r="F1066" t="n">
        <v>90.59999999999999</v>
      </c>
      <c r="G1066" t="n">
        <v>0</v>
      </c>
      <c r="H1066" t="n">
        <v>99.8</v>
      </c>
    </row>
    <row r="1067">
      <c r="A1067" t="n">
        <v>1065</v>
      </c>
      <c r="B1067" t="n">
        <v>863.3</v>
      </c>
      <c r="C1067" t="n">
        <v>233.4</v>
      </c>
      <c r="D1067" t="n">
        <v>13</v>
      </c>
      <c r="E1067" t="n">
        <v>15</v>
      </c>
      <c r="F1067" t="n">
        <v>90.8</v>
      </c>
      <c r="G1067" t="n">
        <v>0</v>
      </c>
      <c r="H1067" t="n">
        <v>99.8</v>
      </c>
    </row>
    <row r="1068">
      <c r="A1068" t="n">
        <v>1066</v>
      </c>
      <c r="B1068" t="n">
        <v>1158</v>
      </c>
      <c r="C1068" t="n">
        <v>197.2</v>
      </c>
      <c r="D1068" t="n">
        <v>10</v>
      </c>
      <c r="E1068" t="n">
        <v>13</v>
      </c>
      <c r="F1068" t="n">
        <v>88.3</v>
      </c>
      <c r="G1068" t="n">
        <v>0</v>
      </c>
      <c r="H1068" t="n">
        <v>99.8</v>
      </c>
    </row>
    <row r="1069">
      <c r="A1069" t="n">
        <v>1067</v>
      </c>
      <c r="B1069" t="n">
        <v>3031.8</v>
      </c>
      <c r="C1069" t="n">
        <v>197.3</v>
      </c>
      <c r="D1069" t="n">
        <v>15</v>
      </c>
      <c r="E1069" t="n">
        <v>18</v>
      </c>
      <c r="F1069" t="n">
        <v>95.90000000000001</v>
      </c>
      <c r="G1069" t="n">
        <v>0</v>
      </c>
      <c r="H1069" t="n">
        <v>99.8</v>
      </c>
    </row>
    <row r="1070">
      <c r="A1070" t="n">
        <v>1068</v>
      </c>
      <c r="B1070" t="n">
        <v>1872.2</v>
      </c>
      <c r="C1070" t="n">
        <v>252.3</v>
      </c>
      <c r="D1070" t="n">
        <v>15</v>
      </c>
      <c r="E1070" t="n">
        <v>17</v>
      </c>
      <c r="F1070" t="n">
        <v>95</v>
      </c>
      <c r="G1070" t="n">
        <v>0</v>
      </c>
      <c r="H1070" t="n">
        <v>99.8</v>
      </c>
    </row>
    <row r="1071">
      <c r="A1071" t="n">
        <v>1069</v>
      </c>
      <c r="B1071" t="n">
        <v>1220.6</v>
      </c>
      <c r="C1071" t="n">
        <v>243</v>
      </c>
      <c r="D1071" t="n">
        <v>17</v>
      </c>
      <c r="E1071" t="n">
        <v>12</v>
      </c>
      <c r="F1071" t="n">
        <v>97</v>
      </c>
      <c r="G1071" t="n">
        <v>0</v>
      </c>
      <c r="H1071" t="n">
        <v>99.8</v>
      </c>
    </row>
    <row r="1072">
      <c r="A1072" t="n">
        <v>1070</v>
      </c>
      <c r="B1072" t="n">
        <v>2843</v>
      </c>
      <c r="C1072" t="n">
        <v>296.1</v>
      </c>
      <c r="D1072" t="n">
        <v>19</v>
      </c>
      <c r="E1072" t="n">
        <v>19</v>
      </c>
      <c r="F1072" t="n">
        <v>98.2</v>
      </c>
      <c r="G1072" t="n">
        <v>0</v>
      </c>
      <c r="H1072" t="n">
        <v>99.8</v>
      </c>
    </row>
    <row r="1073">
      <c r="A1073" t="n">
        <v>1071</v>
      </c>
      <c r="B1073" t="n">
        <v>0</v>
      </c>
      <c r="C1073" t="n">
        <v>283.4</v>
      </c>
      <c r="D1073" t="n">
        <v>16</v>
      </c>
      <c r="E1073" t="n">
        <v>19</v>
      </c>
      <c r="F1073" t="n">
        <v>88.8</v>
      </c>
      <c r="G1073" t="n">
        <v>0</v>
      </c>
      <c r="H1073" t="n">
        <v>99.8</v>
      </c>
    </row>
    <row r="1074">
      <c r="A1074" t="n">
        <v>1072</v>
      </c>
      <c r="B1074" t="n">
        <v>1809.3</v>
      </c>
      <c r="C1074" t="n">
        <v>249.8</v>
      </c>
      <c r="D1074" t="n">
        <v>16</v>
      </c>
      <c r="E1074" t="n">
        <v>15</v>
      </c>
      <c r="F1074" t="n">
        <v>99.09999999999999</v>
      </c>
      <c r="G1074" t="n">
        <v>0</v>
      </c>
      <c r="H1074" t="n">
        <v>99.8</v>
      </c>
    </row>
    <row r="1075">
      <c r="A1075" t="n">
        <v>1073</v>
      </c>
      <c r="B1075" t="n">
        <v>3617.2</v>
      </c>
      <c r="C1075" t="n">
        <v>279</v>
      </c>
      <c r="D1075" t="n">
        <v>20</v>
      </c>
      <c r="E1075" t="n">
        <v>18</v>
      </c>
      <c r="F1075" t="n">
        <v>100</v>
      </c>
      <c r="G1075" t="n">
        <v>0</v>
      </c>
      <c r="H1075" t="n">
        <v>99.8</v>
      </c>
    </row>
    <row r="1076">
      <c r="A1076" t="n">
        <v>1074</v>
      </c>
      <c r="B1076" t="n">
        <v>0</v>
      </c>
      <c r="C1076" t="n">
        <v>303.7</v>
      </c>
      <c r="D1076" t="n">
        <v>17</v>
      </c>
      <c r="E1076" t="n">
        <v>18</v>
      </c>
      <c r="F1076" t="n">
        <v>94.3</v>
      </c>
      <c r="G1076" t="n">
        <v>0</v>
      </c>
      <c r="H1076" t="n">
        <v>99.8</v>
      </c>
    </row>
    <row r="1077">
      <c r="A1077" t="n">
        <v>1075</v>
      </c>
      <c r="B1077" t="n">
        <v>1107.6</v>
      </c>
      <c r="C1077" t="n">
        <v>282.2</v>
      </c>
      <c r="D1077" t="n">
        <v>17</v>
      </c>
      <c r="E1077" t="n">
        <v>15</v>
      </c>
      <c r="F1077" t="n">
        <v>97.7</v>
      </c>
      <c r="G1077" t="n">
        <v>0</v>
      </c>
      <c r="H1077" t="n">
        <v>99.8</v>
      </c>
    </row>
    <row r="1078">
      <c r="A1078" t="n">
        <v>1076</v>
      </c>
      <c r="B1078" t="n">
        <v>3940.9</v>
      </c>
      <c r="C1078" t="n">
        <v>309.9</v>
      </c>
      <c r="D1078" t="n">
        <v>20</v>
      </c>
      <c r="E1078" t="n">
        <v>18</v>
      </c>
      <c r="F1078" t="n">
        <v>100</v>
      </c>
      <c r="G1078" t="n">
        <v>0</v>
      </c>
      <c r="H1078" t="n">
        <v>99.8</v>
      </c>
    </row>
    <row r="1079">
      <c r="A1079" t="n">
        <v>1077</v>
      </c>
      <c r="B1079" t="n">
        <v>0</v>
      </c>
      <c r="C1079" t="n">
        <v>311.8</v>
      </c>
      <c r="D1079" t="n">
        <v>17</v>
      </c>
      <c r="E1079" t="n">
        <v>19</v>
      </c>
      <c r="F1079" t="n">
        <v>92.2</v>
      </c>
      <c r="G1079" t="n">
        <v>0</v>
      </c>
      <c r="H1079" t="n">
        <v>99.8</v>
      </c>
    </row>
    <row r="1080">
      <c r="A1080" t="n">
        <v>1078</v>
      </c>
      <c r="B1080" t="n">
        <v>0</v>
      </c>
      <c r="C1080" t="n">
        <v>272.9</v>
      </c>
      <c r="D1080" t="n">
        <v>16</v>
      </c>
      <c r="E1080" t="n">
        <v>18</v>
      </c>
      <c r="F1080" t="n">
        <v>97</v>
      </c>
      <c r="G1080" t="n">
        <v>0</v>
      </c>
      <c r="H1080" t="n">
        <v>99.8</v>
      </c>
    </row>
    <row r="1081">
      <c r="A1081" t="n">
        <v>1079</v>
      </c>
      <c r="B1081" t="n">
        <v>5397.9</v>
      </c>
      <c r="C1081" t="n">
        <v>308.7</v>
      </c>
      <c r="D1081" t="n">
        <v>19</v>
      </c>
      <c r="E1081" t="n">
        <v>18</v>
      </c>
      <c r="F1081" t="n">
        <v>89.90000000000001</v>
      </c>
      <c r="G1081" t="n">
        <v>0</v>
      </c>
      <c r="H1081" t="n">
        <v>99.8</v>
      </c>
    </row>
    <row r="1082">
      <c r="A1082" t="n">
        <v>1080</v>
      </c>
      <c r="B1082" t="n">
        <v>0</v>
      </c>
      <c r="C1082" t="n">
        <v>312.1</v>
      </c>
      <c r="D1082" t="n">
        <v>18</v>
      </c>
      <c r="E1082" t="n">
        <v>20</v>
      </c>
      <c r="F1082" t="n">
        <v>92.90000000000001</v>
      </c>
      <c r="G1082" t="n">
        <v>0</v>
      </c>
      <c r="H1082" t="n">
        <v>99.8</v>
      </c>
    </row>
    <row r="1083">
      <c r="A1083" t="n">
        <v>1081</v>
      </c>
      <c r="B1083" t="n">
        <v>0</v>
      </c>
      <c r="C1083" t="n">
        <v>292.7</v>
      </c>
      <c r="D1083" t="n">
        <v>17</v>
      </c>
      <c r="E1083" t="n">
        <v>20</v>
      </c>
      <c r="F1083" t="n">
        <v>94.3</v>
      </c>
      <c r="G1083" t="n">
        <v>0</v>
      </c>
      <c r="H1083" t="n">
        <v>99.8</v>
      </c>
    </row>
    <row r="1084">
      <c r="A1084" t="n">
        <v>1082</v>
      </c>
      <c r="B1084" t="n">
        <v>5155.7</v>
      </c>
      <c r="C1084" t="n">
        <v>279.2</v>
      </c>
      <c r="D1084" t="n">
        <v>19</v>
      </c>
      <c r="E1084" t="n">
        <v>20</v>
      </c>
      <c r="F1084" t="n">
        <v>97.7</v>
      </c>
      <c r="G1084" t="n">
        <v>0</v>
      </c>
      <c r="H1084" t="n">
        <v>99.8</v>
      </c>
    </row>
    <row r="1085">
      <c r="A1085" t="n">
        <v>1083</v>
      </c>
      <c r="B1085" t="n">
        <v>0</v>
      </c>
      <c r="C1085" t="n">
        <v>293.5</v>
      </c>
      <c r="D1085" t="n">
        <v>17</v>
      </c>
      <c r="E1085" t="n">
        <v>23</v>
      </c>
      <c r="F1085" t="n">
        <v>98.2</v>
      </c>
      <c r="G1085" t="n">
        <v>0</v>
      </c>
      <c r="H1085" t="n">
        <v>99.8</v>
      </c>
    </row>
    <row r="1086">
      <c r="A1086" t="n">
        <v>1084</v>
      </c>
      <c r="B1086" t="n">
        <v>835.7</v>
      </c>
      <c r="C1086" t="n">
        <v>324.6</v>
      </c>
      <c r="D1086" t="n">
        <v>20</v>
      </c>
      <c r="E1086" t="n">
        <v>20</v>
      </c>
      <c r="F1086" t="n">
        <v>98.90000000000001</v>
      </c>
      <c r="G1086" t="n">
        <v>0</v>
      </c>
      <c r="H1086" t="n">
        <v>99.8</v>
      </c>
    </row>
    <row r="1087">
      <c r="A1087" t="n">
        <v>1085</v>
      </c>
      <c r="B1087" t="n">
        <v>4066.6</v>
      </c>
      <c r="C1087" t="n">
        <v>327.9</v>
      </c>
      <c r="D1087" t="n">
        <v>24</v>
      </c>
      <c r="E1087" t="n">
        <v>16</v>
      </c>
      <c r="F1087" t="n">
        <v>98.90000000000001</v>
      </c>
      <c r="G1087" t="n">
        <v>0</v>
      </c>
      <c r="H1087" t="n">
        <v>99.8</v>
      </c>
    </row>
    <row r="1088">
      <c r="A1088" t="n">
        <v>1086</v>
      </c>
      <c r="B1088" t="n">
        <v>0</v>
      </c>
      <c r="C1088" t="n">
        <v>374.1</v>
      </c>
      <c r="D1088" t="n">
        <v>22</v>
      </c>
      <c r="E1088" t="n">
        <v>18</v>
      </c>
      <c r="F1088" t="n">
        <v>97.90000000000001</v>
      </c>
      <c r="G1088" t="n">
        <v>0</v>
      </c>
      <c r="H1088" t="n">
        <v>99.8</v>
      </c>
    </row>
    <row r="1089">
      <c r="A1089" t="n">
        <v>1087</v>
      </c>
      <c r="B1089" t="n">
        <v>433</v>
      </c>
      <c r="C1089" t="n">
        <v>343.6</v>
      </c>
      <c r="D1089" t="n">
        <v>19</v>
      </c>
      <c r="E1089" t="n">
        <v>19</v>
      </c>
      <c r="F1089" t="n">
        <v>90.59999999999999</v>
      </c>
      <c r="G1089" t="n">
        <v>0</v>
      </c>
      <c r="H1089" t="n">
        <v>99.8</v>
      </c>
    </row>
    <row r="1090">
      <c r="A1090" t="n">
        <v>1088</v>
      </c>
      <c r="B1090" t="n">
        <v>5422.4</v>
      </c>
      <c r="C1090" t="n">
        <v>314.3</v>
      </c>
      <c r="D1090" t="n">
        <v>21</v>
      </c>
      <c r="E1090" t="n">
        <v>19</v>
      </c>
      <c r="F1090" t="n">
        <v>98.90000000000001</v>
      </c>
      <c r="G1090" t="n">
        <v>0</v>
      </c>
      <c r="H1090" t="n">
        <v>99.8</v>
      </c>
    </row>
    <row r="1091">
      <c r="A1091" t="n">
        <v>1089</v>
      </c>
      <c r="B1091" t="n">
        <v>79.90000000000001</v>
      </c>
      <c r="C1091" t="n">
        <v>312.2</v>
      </c>
      <c r="D1091" t="n">
        <v>18</v>
      </c>
      <c r="E1091" t="n">
        <v>22</v>
      </c>
      <c r="F1091" t="n">
        <v>92.40000000000001</v>
      </c>
      <c r="G1091" t="n">
        <v>0</v>
      </c>
      <c r="H1091" t="n">
        <v>99.8</v>
      </c>
    </row>
    <row r="1092">
      <c r="A1092" t="n">
        <v>1090</v>
      </c>
      <c r="B1092" t="n">
        <v>286</v>
      </c>
      <c r="C1092" t="n">
        <v>311.5</v>
      </c>
      <c r="D1092" t="n">
        <v>17</v>
      </c>
      <c r="E1092" t="n">
        <v>22</v>
      </c>
      <c r="F1092" t="n">
        <v>100</v>
      </c>
      <c r="G1092" t="n">
        <v>0</v>
      </c>
      <c r="H1092" t="n">
        <v>99.8</v>
      </c>
    </row>
    <row r="1093">
      <c r="A1093" t="n">
        <v>1091</v>
      </c>
      <c r="B1093" t="n">
        <v>4291.1</v>
      </c>
      <c r="C1093" t="n">
        <v>316.1</v>
      </c>
      <c r="D1093" t="n">
        <v>19</v>
      </c>
      <c r="E1093" t="n">
        <v>20</v>
      </c>
      <c r="F1093" t="n">
        <v>98.90000000000001</v>
      </c>
      <c r="G1093" t="n">
        <v>0</v>
      </c>
      <c r="H1093" t="n">
        <v>99.90000000000001</v>
      </c>
    </row>
    <row r="1094">
      <c r="A1094" t="n">
        <v>1092</v>
      </c>
      <c r="B1094" t="n">
        <v>799.9</v>
      </c>
      <c r="C1094" t="n">
        <v>311.7</v>
      </c>
      <c r="D1094" t="n">
        <v>19</v>
      </c>
      <c r="E1094" t="n">
        <v>21</v>
      </c>
      <c r="F1094" t="n">
        <v>99.09999999999999</v>
      </c>
      <c r="G1094" t="n">
        <v>0</v>
      </c>
      <c r="H1094" t="n">
        <v>99.90000000000001</v>
      </c>
    </row>
    <row r="1095">
      <c r="A1095" t="n">
        <v>1093</v>
      </c>
      <c r="B1095" t="n">
        <v>0</v>
      </c>
      <c r="C1095" t="n">
        <v>283.9</v>
      </c>
      <c r="D1095" t="n">
        <v>16</v>
      </c>
      <c r="E1095" t="n">
        <v>24</v>
      </c>
      <c r="F1095" t="n">
        <v>100</v>
      </c>
      <c r="G1095" t="n">
        <v>0</v>
      </c>
      <c r="H1095" t="n">
        <v>99.90000000000001</v>
      </c>
    </row>
    <row r="1096">
      <c r="A1096" t="n">
        <v>1094</v>
      </c>
      <c r="B1096" t="n">
        <v>3248.4</v>
      </c>
      <c r="C1096" t="n">
        <v>261.1</v>
      </c>
      <c r="D1096" t="n">
        <v>20</v>
      </c>
      <c r="E1096" t="n">
        <v>17</v>
      </c>
      <c r="F1096" t="n">
        <v>94.7</v>
      </c>
      <c r="G1096" t="n">
        <v>0</v>
      </c>
      <c r="H1096" t="n">
        <v>99.90000000000001</v>
      </c>
    </row>
    <row r="1097">
      <c r="A1097" t="n">
        <v>1095</v>
      </c>
      <c r="B1097" t="n">
        <v>1098.3</v>
      </c>
      <c r="C1097" t="n">
        <v>337.1</v>
      </c>
      <c r="D1097" t="n">
        <v>20</v>
      </c>
      <c r="E1097" t="n">
        <v>20</v>
      </c>
      <c r="F1097" t="n">
        <v>95.40000000000001</v>
      </c>
      <c r="G1097" t="n">
        <v>0</v>
      </c>
      <c r="H1097" t="n">
        <v>99.90000000000001</v>
      </c>
    </row>
    <row r="1098">
      <c r="A1098" t="n">
        <v>1096</v>
      </c>
      <c r="B1098" t="n">
        <v>801.8</v>
      </c>
      <c r="C1098" t="n">
        <v>334.9</v>
      </c>
      <c r="D1098" t="n">
        <v>21</v>
      </c>
      <c r="E1098" t="n">
        <v>19</v>
      </c>
      <c r="F1098" t="n">
        <v>99.8</v>
      </c>
      <c r="G1098" t="n">
        <v>0</v>
      </c>
      <c r="H1098" t="n">
        <v>99.90000000000001</v>
      </c>
    </row>
    <row r="1099">
      <c r="A1099" t="n">
        <v>1097</v>
      </c>
      <c r="B1099" t="n">
        <v>1948.1</v>
      </c>
      <c r="C1099" t="n">
        <v>316.3</v>
      </c>
      <c r="D1099" t="n">
        <v>18</v>
      </c>
      <c r="E1099" t="n">
        <v>15</v>
      </c>
      <c r="F1099" t="n">
        <v>72.3</v>
      </c>
      <c r="G1099" t="n">
        <v>0</v>
      </c>
      <c r="H1099" t="n">
        <v>99.90000000000001</v>
      </c>
    </row>
    <row r="1100">
      <c r="A1100" t="n">
        <v>1098</v>
      </c>
      <c r="B1100" t="n">
        <v>2919.3</v>
      </c>
      <c r="C1100" t="n">
        <v>335</v>
      </c>
      <c r="D1100" t="n">
        <v>21</v>
      </c>
      <c r="E1100" t="n">
        <v>19</v>
      </c>
      <c r="F1100" t="n">
        <v>99.5</v>
      </c>
      <c r="G1100" t="n">
        <v>0</v>
      </c>
      <c r="H1100" t="n">
        <v>99.90000000000001</v>
      </c>
    </row>
    <row r="1101">
      <c r="A1101" t="n">
        <v>1099</v>
      </c>
      <c r="B1101" t="n">
        <v>0</v>
      </c>
      <c r="C1101" t="n">
        <v>314.4</v>
      </c>
      <c r="D1101" t="n">
        <v>18</v>
      </c>
      <c r="E1101" t="n">
        <v>22</v>
      </c>
      <c r="F1101" t="n">
        <v>94.5</v>
      </c>
      <c r="G1101" t="n">
        <v>0</v>
      </c>
      <c r="H1101" t="n">
        <v>99.90000000000001</v>
      </c>
    </row>
    <row r="1102">
      <c r="A1102" t="n">
        <v>1100</v>
      </c>
      <c r="B1102" t="n">
        <v>0</v>
      </c>
      <c r="C1102" t="n">
        <v>266.3</v>
      </c>
      <c r="D1102" t="n">
        <v>14</v>
      </c>
      <c r="E1102" t="n">
        <v>24</v>
      </c>
      <c r="F1102" t="n">
        <v>93.40000000000001</v>
      </c>
      <c r="G1102" t="n">
        <v>0</v>
      </c>
      <c r="H1102" t="n">
        <v>99.90000000000001</v>
      </c>
    </row>
    <row r="1103">
      <c r="A1103" t="n">
        <v>1101</v>
      </c>
      <c r="B1103" t="n">
        <v>4555.5</v>
      </c>
      <c r="C1103" t="n">
        <v>363.3</v>
      </c>
      <c r="D1103" t="n">
        <v>23</v>
      </c>
      <c r="E1103" t="n">
        <v>17</v>
      </c>
      <c r="F1103" t="n">
        <v>92.90000000000001</v>
      </c>
      <c r="G1103" t="n">
        <v>0</v>
      </c>
      <c r="H1103" t="n">
        <v>99.90000000000001</v>
      </c>
    </row>
    <row r="1104">
      <c r="A1104" t="n">
        <v>1102</v>
      </c>
      <c r="B1104" t="n">
        <v>91.09999999999999</v>
      </c>
      <c r="C1104" t="n">
        <v>348.2</v>
      </c>
      <c r="D1104" t="n">
        <v>20</v>
      </c>
      <c r="E1104" t="n">
        <v>20</v>
      </c>
      <c r="F1104" t="n">
        <v>99.09999999999999</v>
      </c>
      <c r="G1104" t="n">
        <v>0</v>
      </c>
      <c r="H1104" t="n">
        <v>99.90000000000001</v>
      </c>
    </row>
    <row r="1105">
      <c r="A1105" t="n">
        <v>1103</v>
      </c>
      <c r="B1105" t="n">
        <v>1504.5</v>
      </c>
      <c r="C1105" t="n">
        <v>328.1</v>
      </c>
      <c r="D1105" t="n">
        <v>23</v>
      </c>
      <c r="E1105" t="n">
        <v>16</v>
      </c>
      <c r="F1105" t="n">
        <v>98.2</v>
      </c>
      <c r="G1105" t="n">
        <v>0</v>
      </c>
      <c r="H1105" t="n">
        <v>99.90000000000001</v>
      </c>
    </row>
    <row r="1106">
      <c r="A1106" t="n">
        <v>1104</v>
      </c>
      <c r="B1106" t="n">
        <v>3610.1</v>
      </c>
      <c r="C1106" t="n">
        <v>359</v>
      </c>
      <c r="D1106" t="n">
        <v>22</v>
      </c>
      <c r="E1106" t="n">
        <v>17</v>
      </c>
      <c r="F1106" t="n">
        <v>99.09999999999999</v>
      </c>
      <c r="G1106" t="n">
        <v>0</v>
      </c>
      <c r="H1106" t="n">
        <v>99.90000000000001</v>
      </c>
    </row>
    <row r="1107">
      <c r="A1107" t="n">
        <v>1105</v>
      </c>
      <c r="B1107" t="n">
        <v>282.7</v>
      </c>
      <c r="C1107" t="n">
        <v>346.6</v>
      </c>
      <c r="D1107" t="n">
        <v>20</v>
      </c>
      <c r="E1107" t="n">
        <v>20</v>
      </c>
      <c r="F1107" t="n">
        <v>96.09999999999999</v>
      </c>
      <c r="G1107" t="n">
        <v>0</v>
      </c>
      <c r="H1107" t="n">
        <v>99.90000000000001</v>
      </c>
    </row>
    <row r="1108">
      <c r="A1108" t="n">
        <v>1106</v>
      </c>
      <c r="B1108" t="n">
        <v>1010.4</v>
      </c>
      <c r="C1108" t="n">
        <v>278.1</v>
      </c>
      <c r="D1108" t="n">
        <v>15</v>
      </c>
      <c r="E1108" t="n">
        <v>25</v>
      </c>
      <c r="F1108" t="n">
        <v>99.8</v>
      </c>
      <c r="G1108" t="n">
        <v>0</v>
      </c>
      <c r="H1108" t="n">
        <v>99.90000000000001</v>
      </c>
    </row>
    <row r="1109">
      <c r="A1109" t="n">
        <v>1107</v>
      </c>
      <c r="B1109" t="n">
        <v>3739.5</v>
      </c>
      <c r="C1109" t="n">
        <v>270.9</v>
      </c>
      <c r="D1109" t="n">
        <v>18</v>
      </c>
      <c r="E1109" t="n">
        <v>22</v>
      </c>
      <c r="F1109" t="n">
        <v>96.09999999999999</v>
      </c>
      <c r="G1109" t="n">
        <v>0</v>
      </c>
      <c r="H1109" t="n">
        <v>99.90000000000001</v>
      </c>
    </row>
    <row r="1110">
      <c r="A1110" t="n">
        <v>1108</v>
      </c>
      <c r="B1110" t="n">
        <v>458.1</v>
      </c>
      <c r="C1110" t="n">
        <v>290.4</v>
      </c>
      <c r="D1110" t="n">
        <v>17</v>
      </c>
      <c r="E1110" t="n">
        <v>23</v>
      </c>
      <c r="F1110" t="n">
        <v>95.40000000000001</v>
      </c>
      <c r="G1110" t="n">
        <v>0</v>
      </c>
      <c r="H1110" t="n">
        <v>99.90000000000001</v>
      </c>
    </row>
    <row r="1111">
      <c r="A1111" t="n">
        <v>1109</v>
      </c>
      <c r="B1111" t="n">
        <v>691.8</v>
      </c>
      <c r="C1111" t="n">
        <v>341.1</v>
      </c>
      <c r="D1111" t="n">
        <v>21</v>
      </c>
      <c r="E1111" t="n">
        <v>18</v>
      </c>
      <c r="F1111" t="n">
        <v>94.09999999999999</v>
      </c>
      <c r="G1111" t="n">
        <v>0</v>
      </c>
      <c r="H1111" t="n">
        <v>99.90000000000001</v>
      </c>
    </row>
    <row r="1112">
      <c r="A1112" t="n">
        <v>1110</v>
      </c>
      <c r="B1112" t="n">
        <v>3993.4</v>
      </c>
      <c r="C1112" t="n">
        <v>353.2</v>
      </c>
      <c r="D1112" t="n">
        <v>22</v>
      </c>
      <c r="E1112" t="n">
        <v>17</v>
      </c>
      <c r="F1112" t="n">
        <v>95.7</v>
      </c>
      <c r="G1112" t="n">
        <v>0</v>
      </c>
      <c r="H1112" t="n">
        <v>99.90000000000001</v>
      </c>
    </row>
    <row r="1113">
      <c r="A1113" t="n">
        <v>1111</v>
      </c>
      <c r="B1113" t="n">
        <v>569.7</v>
      </c>
      <c r="C1113" t="n">
        <v>328.7</v>
      </c>
      <c r="D1113" t="n">
        <v>18</v>
      </c>
      <c r="E1113" t="n">
        <v>17</v>
      </c>
      <c r="F1113" t="n">
        <v>90.2</v>
      </c>
      <c r="G1113" t="n">
        <v>0</v>
      </c>
      <c r="H1113" t="n">
        <v>99.90000000000001</v>
      </c>
    </row>
    <row r="1114">
      <c r="A1114" t="n">
        <v>1112</v>
      </c>
      <c r="B1114" t="n">
        <v>1135.5</v>
      </c>
      <c r="C1114" t="n">
        <v>287.2</v>
      </c>
      <c r="D1114" t="n">
        <v>18</v>
      </c>
      <c r="E1114" t="n">
        <v>21</v>
      </c>
      <c r="F1114" t="n">
        <v>99.8</v>
      </c>
      <c r="G1114" t="n">
        <v>0</v>
      </c>
      <c r="H1114" t="n">
        <v>99.90000000000001</v>
      </c>
    </row>
    <row r="1115">
      <c r="A1115" t="n">
        <v>1113</v>
      </c>
      <c r="B1115" t="n">
        <v>3573.3</v>
      </c>
      <c r="C1115" t="n">
        <v>281.9</v>
      </c>
      <c r="D1115" t="n">
        <v>17</v>
      </c>
      <c r="E1115" t="n">
        <v>21</v>
      </c>
      <c r="F1115" t="n">
        <v>96.8</v>
      </c>
      <c r="G1115" t="n">
        <v>0</v>
      </c>
      <c r="H1115" t="n">
        <v>99.90000000000001</v>
      </c>
    </row>
    <row r="1116">
      <c r="A1116" t="n">
        <v>1114</v>
      </c>
      <c r="B1116" t="n">
        <v>670.7</v>
      </c>
      <c r="C1116" t="n">
        <v>282.2</v>
      </c>
      <c r="D1116" t="n">
        <v>17</v>
      </c>
      <c r="E1116" t="n">
        <v>22</v>
      </c>
      <c r="F1116" t="n">
        <v>99.5</v>
      </c>
      <c r="G1116" t="n">
        <v>0</v>
      </c>
      <c r="H1116" t="n">
        <v>99.90000000000001</v>
      </c>
    </row>
    <row r="1117">
      <c r="A1117" t="n">
        <v>1115</v>
      </c>
      <c r="B1117" t="n">
        <v>717</v>
      </c>
      <c r="C1117" t="n">
        <v>303.7</v>
      </c>
      <c r="D1117" t="n">
        <v>18</v>
      </c>
      <c r="E1117" t="n">
        <v>18</v>
      </c>
      <c r="F1117" t="n">
        <v>97.5</v>
      </c>
      <c r="G1117" t="n">
        <v>0</v>
      </c>
      <c r="H1117" t="n">
        <v>99.90000000000001</v>
      </c>
    </row>
    <row r="1118">
      <c r="A1118" t="n">
        <v>1116</v>
      </c>
      <c r="B1118" t="n">
        <v>3949.8</v>
      </c>
      <c r="C1118" t="n">
        <v>294.4</v>
      </c>
      <c r="D1118" t="n">
        <v>21</v>
      </c>
      <c r="E1118" t="n">
        <v>17</v>
      </c>
      <c r="F1118" t="n">
        <v>99.09999999999999</v>
      </c>
      <c r="G1118" t="n">
        <v>0</v>
      </c>
      <c r="H1118" t="n">
        <v>99.90000000000001</v>
      </c>
    </row>
    <row r="1119">
      <c r="A1119" t="n">
        <v>1117</v>
      </c>
      <c r="B1119" t="n">
        <v>0</v>
      </c>
      <c r="C1119" t="n">
        <v>328.6</v>
      </c>
      <c r="D1119" t="n">
        <v>20</v>
      </c>
      <c r="E1119" t="n">
        <v>17</v>
      </c>
      <c r="F1119" t="n">
        <v>95.40000000000001</v>
      </c>
      <c r="G1119" t="n">
        <v>0</v>
      </c>
      <c r="H1119" t="n">
        <v>99.90000000000001</v>
      </c>
    </row>
    <row r="1120">
      <c r="A1120" t="n">
        <v>1118</v>
      </c>
      <c r="B1120" t="n">
        <v>523.2</v>
      </c>
      <c r="C1120" t="n">
        <v>285.5</v>
      </c>
      <c r="D1120" t="n">
        <v>15</v>
      </c>
      <c r="E1120" t="n">
        <v>18</v>
      </c>
      <c r="F1120" t="n">
        <v>92</v>
      </c>
      <c r="G1120" t="n">
        <v>0</v>
      </c>
      <c r="H1120" t="n">
        <v>99.90000000000001</v>
      </c>
    </row>
    <row r="1121">
      <c r="A1121" t="n">
        <v>1119</v>
      </c>
      <c r="B1121" t="n">
        <v>3202.8</v>
      </c>
      <c r="C1121" t="n">
        <v>236.4</v>
      </c>
      <c r="D1121" t="n">
        <v>16</v>
      </c>
      <c r="E1121" t="n">
        <v>17</v>
      </c>
      <c r="F1121" t="n">
        <v>95.2</v>
      </c>
      <c r="G1121" t="n">
        <v>0</v>
      </c>
      <c r="H1121" t="n">
        <v>99.90000000000001</v>
      </c>
    </row>
    <row r="1122">
      <c r="A1122" t="n">
        <v>1120</v>
      </c>
      <c r="B1122" t="n">
        <v>2133.5</v>
      </c>
      <c r="C1122" t="n">
        <v>277.9</v>
      </c>
      <c r="D1122" t="n">
        <v>16</v>
      </c>
      <c r="E1122" t="n">
        <v>21</v>
      </c>
      <c r="F1122" t="n">
        <v>84.2</v>
      </c>
      <c r="G1122" t="n">
        <v>0</v>
      </c>
      <c r="H1122" t="n">
        <v>99.90000000000001</v>
      </c>
    </row>
    <row r="1123">
      <c r="A1123" t="n">
        <v>1121</v>
      </c>
      <c r="B1123" t="n">
        <v>92.5</v>
      </c>
      <c r="C1123" t="n">
        <v>266.2</v>
      </c>
      <c r="D1123" t="n">
        <v>16</v>
      </c>
      <c r="E1123" t="n">
        <v>19</v>
      </c>
      <c r="F1123" t="n">
        <v>94.5</v>
      </c>
      <c r="G1123" t="n">
        <v>0</v>
      </c>
      <c r="H1123" t="n">
        <v>99.90000000000001</v>
      </c>
    </row>
    <row r="1124">
      <c r="A1124" t="n">
        <v>1122</v>
      </c>
      <c r="B1124" t="n">
        <v>2021.3</v>
      </c>
      <c r="C1124" t="n">
        <v>271</v>
      </c>
      <c r="D1124" t="n">
        <v>18</v>
      </c>
      <c r="E1124" t="n">
        <v>13</v>
      </c>
      <c r="F1124" t="n">
        <v>93.09999999999999</v>
      </c>
      <c r="G1124" t="n">
        <v>0</v>
      </c>
      <c r="H1124" t="n">
        <v>99.90000000000001</v>
      </c>
    </row>
    <row r="1125">
      <c r="A1125" t="n">
        <v>1123</v>
      </c>
      <c r="B1125" t="n">
        <v>2142.7</v>
      </c>
      <c r="C1125" t="n">
        <v>299</v>
      </c>
      <c r="D1125" t="n">
        <v>17</v>
      </c>
      <c r="E1125" t="n">
        <v>19</v>
      </c>
      <c r="F1125" t="n">
        <v>98.90000000000001</v>
      </c>
      <c r="G1125" t="n">
        <v>0</v>
      </c>
      <c r="H1125" t="n">
        <v>99.90000000000001</v>
      </c>
    </row>
    <row r="1126">
      <c r="A1126" t="n">
        <v>1124</v>
      </c>
      <c r="B1126" t="n">
        <v>1048.2</v>
      </c>
      <c r="C1126" t="n">
        <v>290.6</v>
      </c>
      <c r="D1126" t="n">
        <v>17</v>
      </c>
      <c r="E1126" t="n">
        <v>18</v>
      </c>
      <c r="F1126" t="n">
        <v>97</v>
      </c>
      <c r="G1126" t="n">
        <v>0</v>
      </c>
      <c r="H1126" t="n">
        <v>99.90000000000001</v>
      </c>
    </row>
    <row r="1127">
      <c r="A1127" t="n">
        <v>1125</v>
      </c>
      <c r="B1127" t="n">
        <v>287.8</v>
      </c>
      <c r="C1127" t="n">
        <v>272</v>
      </c>
      <c r="D1127" t="n">
        <v>16</v>
      </c>
      <c r="E1127" t="n">
        <v>16</v>
      </c>
      <c r="F1127" t="n">
        <v>92.2</v>
      </c>
      <c r="G1127" t="n">
        <v>0</v>
      </c>
      <c r="H1127" t="n">
        <v>99.90000000000001</v>
      </c>
    </row>
    <row r="1128">
      <c r="A1128" t="n">
        <v>1126</v>
      </c>
      <c r="B1128" t="n">
        <v>3737.3</v>
      </c>
      <c r="C1128" t="n">
        <v>273.7</v>
      </c>
      <c r="D1128" t="n">
        <v>16</v>
      </c>
      <c r="E1128" t="n">
        <v>20</v>
      </c>
      <c r="F1128" t="n">
        <v>97.5</v>
      </c>
      <c r="G1128" t="n">
        <v>0</v>
      </c>
      <c r="H1128" t="n">
        <v>99.90000000000001</v>
      </c>
    </row>
    <row r="1129">
      <c r="A1129" t="n">
        <v>1127</v>
      </c>
      <c r="B1129" t="n">
        <v>1941.2</v>
      </c>
      <c r="C1129" t="n">
        <v>275.5</v>
      </c>
      <c r="D1129" t="n">
        <v>17</v>
      </c>
      <c r="E1129" t="n">
        <v>21</v>
      </c>
      <c r="F1129" t="n">
        <v>96.3</v>
      </c>
      <c r="G1129" t="n">
        <v>0</v>
      </c>
      <c r="H1129" t="n">
        <v>99.90000000000001</v>
      </c>
    </row>
    <row r="1130">
      <c r="A1130" t="n">
        <v>1128</v>
      </c>
      <c r="B1130" t="n">
        <v>262.9</v>
      </c>
      <c r="C1130" t="n">
        <v>316.2</v>
      </c>
      <c r="D1130" t="n">
        <v>18</v>
      </c>
      <c r="E1130" t="n">
        <v>18</v>
      </c>
      <c r="F1130" t="n">
        <v>97.90000000000001</v>
      </c>
      <c r="G1130" t="n">
        <v>0</v>
      </c>
      <c r="H1130" t="n">
        <v>99.90000000000001</v>
      </c>
    </row>
    <row r="1131">
      <c r="A1131" t="n">
        <v>1129</v>
      </c>
      <c r="B1131" t="n">
        <v>2805.1</v>
      </c>
      <c r="C1131" t="n">
        <v>311</v>
      </c>
      <c r="D1131" t="n">
        <v>18</v>
      </c>
      <c r="E1131" t="n">
        <v>19</v>
      </c>
      <c r="F1131" t="n">
        <v>91.3</v>
      </c>
      <c r="G1131" t="n">
        <v>0</v>
      </c>
      <c r="H1131" t="n">
        <v>99.90000000000001</v>
      </c>
    </row>
    <row r="1132">
      <c r="A1132" t="n">
        <v>1130</v>
      </c>
      <c r="B1132" t="n">
        <v>1262.4</v>
      </c>
      <c r="C1132" t="n">
        <v>289.1</v>
      </c>
      <c r="D1132" t="n">
        <v>18</v>
      </c>
      <c r="E1132" t="n">
        <v>17</v>
      </c>
      <c r="F1132" t="n">
        <v>92.40000000000001</v>
      </c>
      <c r="G1132" t="n">
        <v>0</v>
      </c>
      <c r="H1132" t="n">
        <v>99.90000000000001</v>
      </c>
    </row>
    <row r="1133">
      <c r="A1133" t="n">
        <v>1131</v>
      </c>
      <c r="B1133" t="n">
        <v>956.4</v>
      </c>
      <c r="C1133" t="n">
        <v>256.1</v>
      </c>
      <c r="D1133" t="n">
        <v>15</v>
      </c>
      <c r="E1133" t="n">
        <v>18</v>
      </c>
      <c r="F1133" t="n">
        <v>100</v>
      </c>
      <c r="G1133" t="n">
        <v>0</v>
      </c>
      <c r="H1133" t="n">
        <v>99.90000000000001</v>
      </c>
    </row>
    <row r="1134">
      <c r="A1134" t="n">
        <v>1132</v>
      </c>
      <c r="B1134" t="n">
        <v>3019.6</v>
      </c>
      <c r="C1134" t="n">
        <v>275.5</v>
      </c>
      <c r="D1134" t="n">
        <v>17</v>
      </c>
      <c r="E1134" t="n">
        <v>18</v>
      </c>
      <c r="F1134" t="n">
        <v>91.8</v>
      </c>
      <c r="G1134" t="n">
        <v>0</v>
      </c>
      <c r="H1134" t="n">
        <v>99.90000000000001</v>
      </c>
    </row>
    <row r="1135">
      <c r="A1135" t="n">
        <v>1133</v>
      </c>
      <c r="B1135" t="n">
        <v>1732.3</v>
      </c>
      <c r="C1135" t="n">
        <v>280.9</v>
      </c>
      <c r="D1135" t="n">
        <v>18</v>
      </c>
      <c r="E1135" t="n">
        <v>12</v>
      </c>
      <c r="F1135" t="n">
        <v>99.8</v>
      </c>
      <c r="G1135" t="n">
        <v>0</v>
      </c>
      <c r="H1135" t="n">
        <v>99.90000000000001</v>
      </c>
    </row>
    <row r="1136">
      <c r="A1136" t="n">
        <v>1134</v>
      </c>
      <c r="B1136" t="n">
        <v>548.3</v>
      </c>
      <c r="C1136" t="n">
        <v>279.1</v>
      </c>
      <c r="D1136" t="n">
        <v>16</v>
      </c>
      <c r="E1136" t="n">
        <v>14</v>
      </c>
      <c r="F1136" t="n">
        <v>96.3</v>
      </c>
      <c r="G1136" t="n">
        <v>0</v>
      </c>
      <c r="H1136" t="n">
        <v>99.90000000000001</v>
      </c>
    </row>
    <row r="1137">
      <c r="A1137" t="n">
        <v>1135</v>
      </c>
      <c r="B1137" t="n">
        <v>2866.3</v>
      </c>
      <c r="C1137" t="n">
        <v>269.9</v>
      </c>
      <c r="D1137" t="n">
        <v>17</v>
      </c>
      <c r="E1137" t="n">
        <v>18</v>
      </c>
      <c r="F1137" t="n">
        <v>99.8</v>
      </c>
      <c r="G1137" t="n">
        <v>0</v>
      </c>
      <c r="H1137" t="n">
        <v>100</v>
      </c>
    </row>
    <row r="1138">
      <c r="A1138" t="n">
        <v>1136</v>
      </c>
      <c r="B1138" t="n">
        <v>902.3</v>
      </c>
      <c r="C1138" t="n">
        <v>274.2</v>
      </c>
      <c r="D1138" t="n">
        <v>16</v>
      </c>
      <c r="E1138" t="n">
        <v>17</v>
      </c>
      <c r="F1138" t="n">
        <v>93.8</v>
      </c>
      <c r="G1138" t="n">
        <v>0</v>
      </c>
      <c r="H1138" t="n">
        <v>100</v>
      </c>
    </row>
    <row r="1139">
      <c r="A1139" t="n">
        <v>1137</v>
      </c>
      <c r="B1139" t="n">
        <v>834.5</v>
      </c>
      <c r="C1139" t="n">
        <v>248.2</v>
      </c>
      <c r="D1139" t="n">
        <v>14</v>
      </c>
      <c r="E1139" t="n">
        <v>18</v>
      </c>
      <c r="F1139" t="n">
        <v>97.5</v>
      </c>
      <c r="G1139" t="n">
        <v>0</v>
      </c>
      <c r="H1139" t="n">
        <v>100</v>
      </c>
    </row>
    <row r="1140">
      <c r="A1140" t="n">
        <v>1138</v>
      </c>
      <c r="B1140" t="n">
        <v>4093.5</v>
      </c>
      <c r="C1140" t="n">
        <v>265.1</v>
      </c>
      <c r="D1140" t="n">
        <v>19</v>
      </c>
      <c r="E1140" t="n">
        <v>18</v>
      </c>
      <c r="F1140" t="n">
        <v>98.40000000000001</v>
      </c>
      <c r="G1140" t="n">
        <v>0</v>
      </c>
      <c r="H1140" t="n">
        <v>100</v>
      </c>
    </row>
    <row r="1141">
      <c r="A1141" t="n">
        <v>1139</v>
      </c>
      <c r="B1141" t="n">
        <v>908.2</v>
      </c>
      <c r="C1141" t="n">
        <v>289.5</v>
      </c>
      <c r="D1141" t="n">
        <v>16</v>
      </c>
      <c r="E1141" t="n">
        <v>20</v>
      </c>
      <c r="F1141" t="n">
        <v>95.90000000000001</v>
      </c>
      <c r="G1141" t="n">
        <v>0</v>
      </c>
      <c r="H1141" t="n">
        <v>100</v>
      </c>
    </row>
    <row r="1142">
      <c r="A1142" t="n">
        <v>1140</v>
      </c>
      <c r="B1142" t="n">
        <v>1157</v>
      </c>
      <c r="C1142" t="n">
        <v>255.8</v>
      </c>
      <c r="D1142" t="n">
        <v>14</v>
      </c>
      <c r="E1142" t="n">
        <v>18</v>
      </c>
      <c r="F1142" t="n">
        <v>95.40000000000001</v>
      </c>
      <c r="G1142" t="n">
        <v>0</v>
      </c>
      <c r="H1142" t="n">
        <v>100</v>
      </c>
    </row>
    <row r="1143">
      <c r="A1143" t="n">
        <v>1141</v>
      </c>
      <c r="B1143" t="n">
        <v>2794.6</v>
      </c>
      <c r="C1143" t="n">
        <v>255.8</v>
      </c>
      <c r="D1143" t="n">
        <v>17</v>
      </c>
      <c r="E1143" t="n">
        <v>22</v>
      </c>
      <c r="F1143" t="n">
        <v>99.5</v>
      </c>
      <c r="G1143" t="n">
        <v>0</v>
      </c>
      <c r="H1143" t="n">
        <v>100</v>
      </c>
    </row>
    <row r="1144">
      <c r="A1144" t="n">
        <v>1142</v>
      </c>
      <c r="B1144" t="n">
        <v>1472.5</v>
      </c>
      <c r="C1144" t="n">
        <v>289.9</v>
      </c>
      <c r="D1144" t="n">
        <v>19</v>
      </c>
      <c r="E1144" t="n">
        <v>19</v>
      </c>
      <c r="F1144" t="n">
        <v>99.8</v>
      </c>
      <c r="G1144" t="n">
        <v>0</v>
      </c>
      <c r="H1144" t="n">
        <v>100</v>
      </c>
    </row>
    <row r="1145">
      <c r="A1145" t="n">
        <v>1143</v>
      </c>
      <c r="B1145" t="n">
        <v>661.9</v>
      </c>
      <c r="C1145" t="n">
        <v>300.3</v>
      </c>
      <c r="D1145" t="n">
        <v>18</v>
      </c>
      <c r="E1145" t="n">
        <v>17</v>
      </c>
      <c r="F1145" t="n">
        <v>88.09999999999999</v>
      </c>
      <c r="G1145" t="n">
        <v>0</v>
      </c>
      <c r="H1145" t="n">
        <v>100</v>
      </c>
    </row>
    <row r="1146">
      <c r="A1146" t="n">
        <v>1144</v>
      </c>
      <c r="B1146" t="n">
        <v>2959.6</v>
      </c>
      <c r="C1146" t="n">
        <v>333.7</v>
      </c>
      <c r="D1146" t="n">
        <v>21</v>
      </c>
      <c r="E1146" t="n">
        <v>12</v>
      </c>
      <c r="F1146" t="n">
        <v>90.40000000000001</v>
      </c>
      <c r="G1146" t="n">
        <v>0</v>
      </c>
      <c r="H1146" t="n">
        <v>100</v>
      </c>
    </row>
    <row r="1147">
      <c r="A1147" t="n">
        <v>1145</v>
      </c>
      <c r="B1147" t="n">
        <v>1691.1</v>
      </c>
      <c r="C1147" t="n">
        <v>324.4</v>
      </c>
      <c r="D1147" t="n">
        <v>17</v>
      </c>
      <c r="E1147" t="n">
        <v>15</v>
      </c>
      <c r="F1147" t="n">
        <v>98.40000000000001</v>
      </c>
      <c r="G1147" t="n">
        <v>0</v>
      </c>
      <c r="H1147" t="n">
        <v>100</v>
      </c>
    </row>
    <row r="1148">
      <c r="A1148" t="n">
        <v>1146</v>
      </c>
      <c r="B1148" t="n">
        <v>923.5</v>
      </c>
      <c r="C1148" t="n">
        <v>257.6</v>
      </c>
      <c r="D1148" t="n">
        <v>14</v>
      </c>
      <c r="E1148" t="n">
        <v>13</v>
      </c>
      <c r="F1148" t="n">
        <v>97.5</v>
      </c>
      <c r="G1148" t="n">
        <v>0</v>
      </c>
      <c r="H1148" t="n">
        <v>100</v>
      </c>
    </row>
    <row r="1149">
      <c r="A1149" t="n">
        <v>1147</v>
      </c>
      <c r="B1149" t="n">
        <v>2610.7</v>
      </c>
      <c r="C1149" t="n">
        <v>221.3</v>
      </c>
      <c r="D1149" t="n">
        <v>13</v>
      </c>
      <c r="E1149" t="n">
        <v>23</v>
      </c>
      <c r="F1149" t="n">
        <v>96.3</v>
      </c>
      <c r="G1149" t="n">
        <v>0</v>
      </c>
      <c r="H1149" t="n">
        <v>100</v>
      </c>
    </row>
    <row r="1150">
      <c r="A1150" t="n">
        <v>1148</v>
      </c>
      <c r="B1150" t="n">
        <v>1255.9</v>
      </c>
      <c r="C1150" t="n">
        <v>225.3</v>
      </c>
      <c r="D1150" t="n">
        <v>15</v>
      </c>
      <c r="E1150" t="n">
        <v>24</v>
      </c>
      <c r="F1150" t="n">
        <v>92.2</v>
      </c>
      <c r="G1150" t="n">
        <v>0</v>
      </c>
      <c r="H1150" t="n">
        <v>100</v>
      </c>
    </row>
    <row r="1151">
      <c r="A1151" t="n">
        <v>1149</v>
      </c>
      <c r="B1151" t="n">
        <v>1596.6</v>
      </c>
      <c r="C1151" t="n">
        <v>310.5</v>
      </c>
      <c r="D1151" t="n">
        <v>19</v>
      </c>
      <c r="E1151" t="n">
        <v>21</v>
      </c>
      <c r="F1151" t="n">
        <v>99.3</v>
      </c>
      <c r="G1151" t="n">
        <v>0</v>
      </c>
      <c r="H1151" t="n">
        <v>100</v>
      </c>
    </row>
    <row r="1152">
      <c r="A1152" t="n">
        <v>1150</v>
      </c>
      <c r="B1152" t="n">
        <v>1672.5</v>
      </c>
      <c r="C1152" t="n">
        <v>338.6</v>
      </c>
      <c r="D1152" t="n">
        <v>21</v>
      </c>
      <c r="E1152" t="n">
        <v>13</v>
      </c>
      <c r="F1152" t="n">
        <v>95.40000000000001</v>
      </c>
      <c r="G1152" t="n">
        <v>0</v>
      </c>
      <c r="H1152" t="n">
        <v>100</v>
      </c>
    </row>
    <row r="1153">
      <c r="A1153" t="n">
        <v>1151</v>
      </c>
      <c r="B1153" t="n">
        <v>1943.8</v>
      </c>
      <c r="C1153" t="n">
        <v>332.4</v>
      </c>
      <c r="D1153" t="n">
        <v>21</v>
      </c>
      <c r="E1153" t="n">
        <v>17</v>
      </c>
      <c r="F1153" t="n">
        <v>96.59999999999999</v>
      </c>
      <c r="G1153" t="n">
        <v>0</v>
      </c>
      <c r="H1153" t="n">
        <v>100</v>
      </c>
    </row>
    <row r="1154">
      <c r="A1154" t="n">
        <v>1152</v>
      </c>
      <c r="B1154" t="n">
        <v>1703</v>
      </c>
      <c r="C1154" t="n">
        <v>292.9</v>
      </c>
      <c r="D1154" t="n">
        <v>17</v>
      </c>
      <c r="E1154" t="n">
        <v>20</v>
      </c>
      <c r="F1154" t="n">
        <v>96.09999999999999</v>
      </c>
      <c r="G1154" t="n">
        <v>0</v>
      </c>
      <c r="H1154" t="n">
        <v>100</v>
      </c>
    </row>
    <row r="1155">
      <c r="A1155" t="n">
        <v>1153</v>
      </c>
      <c r="B1155" t="n">
        <v>0</v>
      </c>
      <c r="C1155" t="n">
        <v>264.1</v>
      </c>
      <c r="D1155" t="n">
        <v>16</v>
      </c>
      <c r="E1155" t="n">
        <v>20</v>
      </c>
      <c r="F1155" t="n">
        <v>98.40000000000001</v>
      </c>
      <c r="G1155" t="n">
        <v>0</v>
      </c>
      <c r="H1155" t="n">
        <v>100</v>
      </c>
    </row>
    <row r="1156">
      <c r="A1156" t="n">
        <v>1154</v>
      </c>
      <c r="B1156" t="n">
        <v>3603.1</v>
      </c>
      <c r="C1156" t="n">
        <v>258.8</v>
      </c>
      <c r="D1156" t="n">
        <v>20</v>
      </c>
      <c r="E1156" t="n">
        <v>15</v>
      </c>
      <c r="F1156" t="n">
        <v>99.09999999999999</v>
      </c>
      <c r="G1156" t="n">
        <v>0</v>
      </c>
      <c r="H1156" t="n">
        <v>100</v>
      </c>
    </row>
    <row r="1157">
      <c r="A1157" t="n">
        <v>1155</v>
      </c>
      <c r="B1157" t="n">
        <v>1519.4</v>
      </c>
      <c r="C1157" t="n">
        <v>302.8</v>
      </c>
      <c r="D1157" t="n">
        <v>18</v>
      </c>
      <c r="E1157" t="n">
        <v>21</v>
      </c>
      <c r="F1157" t="n">
        <v>99.3</v>
      </c>
      <c r="G1157" t="n">
        <v>0</v>
      </c>
      <c r="H1157" t="n">
        <v>100</v>
      </c>
    </row>
    <row r="1158">
      <c r="A1158" t="n">
        <v>1156</v>
      </c>
      <c r="B1158" t="n">
        <v>0</v>
      </c>
      <c r="C1158" t="n">
        <v>276</v>
      </c>
      <c r="D1158" t="n">
        <v>15</v>
      </c>
      <c r="E1158" t="n">
        <v>22</v>
      </c>
      <c r="F1158" t="n">
        <v>98.2</v>
      </c>
      <c r="G1158" t="n">
        <v>0</v>
      </c>
      <c r="H1158" t="n">
        <v>100</v>
      </c>
    </row>
    <row r="1159">
      <c r="A1159" t="n">
        <v>1157</v>
      </c>
      <c r="B1159" t="n">
        <v>2790.3</v>
      </c>
      <c r="C1159" t="n">
        <v>296</v>
      </c>
      <c r="D1159" t="n">
        <v>18</v>
      </c>
      <c r="E1159" t="n">
        <v>19</v>
      </c>
      <c r="F1159" t="n">
        <v>99.5</v>
      </c>
      <c r="G1159" t="n">
        <v>0</v>
      </c>
      <c r="H1159" t="n">
        <v>100</v>
      </c>
    </row>
    <row r="1160">
      <c r="A1160" t="n">
        <v>1158</v>
      </c>
      <c r="B1160" t="n">
        <v>1736.3</v>
      </c>
      <c r="C1160" t="n">
        <v>316.6</v>
      </c>
      <c r="D1160" t="n">
        <v>20</v>
      </c>
      <c r="E1160" t="n">
        <v>16</v>
      </c>
      <c r="F1160" t="n">
        <v>95</v>
      </c>
      <c r="G1160" t="n">
        <v>0</v>
      </c>
      <c r="H1160" t="n">
        <v>100</v>
      </c>
    </row>
    <row r="1161">
      <c r="A1161" t="n">
        <v>1159</v>
      </c>
      <c r="B1161" t="n">
        <v>794.7</v>
      </c>
      <c r="C1161" t="n">
        <v>316.3</v>
      </c>
      <c r="D1161" t="n">
        <v>18</v>
      </c>
      <c r="E1161" t="n">
        <v>18</v>
      </c>
      <c r="F1161" t="n">
        <v>97.5</v>
      </c>
      <c r="G1161" t="n">
        <v>0</v>
      </c>
      <c r="H1161" t="n">
        <v>100</v>
      </c>
    </row>
    <row r="1162">
      <c r="A1162" t="n">
        <v>1160</v>
      </c>
      <c r="B1162" t="n">
        <v>2597.7</v>
      </c>
      <c r="C1162" t="n">
        <v>267.6</v>
      </c>
      <c r="D1162" t="n">
        <v>15</v>
      </c>
      <c r="E1162" t="n">
        <v>22</v>
      </c>
      <c r="F1162" t="n">
        <v>88.3</v>
      </c>
      <c r="G1162" t="n">
        <v>0</v>
      </c>
      <c r="H1162" t="n">
        <v>100</v>
      </c>
    </row>
    <row r="1163">
      <c r="A1163" t="n">
        <v>1161</v>
      </c>
      <c r="B1163" t="n">
        <v>2226.8</v>
      </c>
      <c r="C1163" t="n">
        <v>264.1</v>
      </c>
      <c r="D1163" t="n">
        <v>14</v>
      </c>
      <c r="E1163" t="n">
        <v>22</v>
      </c>
      <c r="F1163" t="n">
        <v>95</v>
      </c>
      <c r="G1163" t="n">
        <v>0</v>
      </c>
      <c r="H1163" t="n">
        <v>100</v>
      </c>
    </row>
    <row r="1164">
      <c r="A1164" t="n">
        <v>1162</v>
      </c>
      <c r="B1164" t="n">
        <v>489.7</v>
      </c>
      <c r="C1164" t="n">
        <v>246.8</v>
      </c>
      <c r="D1164" t="n">
        <v>14</v>
      </c>
      <c r="E1164" t="n">
        <v>20</v>
      </c>
      <c r="F1164" t="n">
        <v>96.3</v>
      </c>
      <c r="G1164" t="n">
        <v>0</v>
      </c>
      <c r="H1164" t="n">
        <v>100</v>
      </c>
    </row>
    <row r="1165">
      <c r="A1165" t="n">
        <v>1163</v>
      </c>
      <c r="B1165" t="n">
        <v>1305.1</v>
      </c>
      <c r="C1165" t="n">
        <v>239.1</v>
      </c>
      <c r="D1165" t="n">
        <v>14</v>
      </c>
      <c r="E1165" t="n">
        <v>21</v>
      </c>
      <c r="F1165" t="n">
        <v>93.59999999999999</v>
      </c>
      <c r="G1165" t="n">
        <v>0</v>
      </c>
      <c r="H1165" t="n">
        <v>100</v>
      </c>
    </row>
    <row r="1166">
      <c r="A1166" t="n">
        <v>1164</v>
      </c>
      <c r="B1166" t="n">
        <v>3074.8</v>
      </c>
      <c r="C1166" t="n">
        <v>281.6</v>
      </c>
      <c r="D1166" t="n">
        <v>17</v>
      </c>
      <c r="E1166" t="n">
        <v>18</v>
      </c>
      <c r="F1166" t="n">
        <v>96.3</v>
      </c>
      <c r="G1166" t="n">
        <v>0</v>
      </c>
      <c r="H1166" t="n">
        <v>100</v>
      </c>
    </row>
    <row r="1167">
      <c r="A1167" t="n">
        <v>1165</v>
      </c>
      <c r="B1167" t="n">
        <v>566</v>
      </c>
      <c r="C1167" t="n">
        <v>284.1</v>
      </c>
      <c r="D1167" t="n">
        <v>16</v>
      </c>
      <c r="E1167" t="n">
        <v>20</v>
      </c>
      <c r="F1167" t="n">
        <v>98.90000000000001</v>
      </c>
      <c r="G1167" t="n">
        <v>0</v>
      </c>
      <c r="H1167" t="n">
        <v>100</v>
      </c>
    </row>
    <row r="1168">
      <c r="A1168" t="n">
        <v>1166</v>
      </c>
      <c r="B1168" t="n">
        <v>1626.2</v>
      </c>
      <c r="C1168" t="n">
        <v>305.6</v>
      </c>
      <c r="D1168" t="n">
        <v>19</v>
      </c>
      <c r="E1168" t="n">
        <v>17</v>
      </c>
      <c r="F1168" t="n">
        <v>97</v>
      </c>
      <c r="G1168" t="n">
        <v>0</v>
      </c>
      <c r="H1168" t="n">
        <v>100</v>
      </c>
    </row>
    <row r="1169">
      <c r="A1169" t="n">
        <v>1167</v>
      </c>
      <c r="B1169" t="n">
        <v>3023.1</v>
      </c>
      <c r="C1169" t="n">
        <v>269.2</v>
      </c>
      <c r="D1169" t="n">
        <v>17</v>
      </c>
      <c r="E1169" t="n">
        <v>18</v>
      </c>
      <c r="F1169" t="n">
        <v>98.59999999999999</v>
      </c>
      <c r="G1169" t="n">
        <v>0</v>
      </c>
      <c r="H1169" t="n">
        <v>100</v>
      </c>
    </row>
    <row r="1170">
      <c r="A1170" t="n">
        <v>1168</v>
      </c>
      <c r="B1170" t="n">
        <v>730.4</v>
      </c>
      <c r="C1170" t="n">
        <v>292.1</v>
      </c>
      <c r="D1170" t="n">
        <v>18</v>
      </c>
      <c r="E1170" t="n">
        <v>19</v>
      </c>
      <c r="F1170" t="n">
        <v>99.3</v>
      </c>
      <c r="G1170" t="n">
        <v>0</v>
      </c>
      <c r="H1170" t="n">
        <v>100</v>
      </c>
    </row>
    <row r="1171">
      <c r="A1171" t="n">
        <v>1169</v>
      </c>
      <c r="B1171" t="n">
        <v>969.8</v>
      </c>
      <c r="C1171" t="n">
        <v>279.8</v>
      </c>
      <c r="D1171" t="n">
        <v>16</v>
      </c>
      <c r="E1171" t="n">
        <v>18</v>
      </c>
      <c r="F1171" t="n">
        <v>94.3</v>
      </c>
      <c r="G1171" t="n">
        <v>0</v>
      </c>
      <c r="H1171" t="n">
        <v>100</v>
      </c>
    </row>
    <row r="1172">
      <c r="A1172" t="n">
        <v>1170</v>
      </c>
      <c r="B1172" t="n">
        <v>2387.9</v>
      </c>
      <c r="C1172" t="n">
        <v>281.5</v>
      </c>
      <c r="D1172" t="n">
        <v>20</v>
      </c>
      <c r="E1172" t="n">
        <v>19</v>
      </c>
      <c r="F1172" t="n">
        <v>98.90000000000001</v>
      </c>
      <c r="G1172" t="n">
        <v>0</v>
      </c>
      <c r="H1172" t="n">
        <v>100</v>
      </c>
    </row>
    <row r="1173">
      <c r="A1173" t="n">
        <v>1171</v>
      </c>
      <c r="B1173" t="n">
        <v>1248.3</v>
      </c>
      <c r="C1173" t="n">
        <v>305</v>
      </c>
      <c r="D1173" t="n">
        <v>17</v>
      </c>
      <c r="E1173" t="n">
        <v>22</v>
      </c>
      <c r="F1173" t="n">
        <v>92</v>
      </c>
      <c r="G1173" t="n">
        <v>0</v>
      </c>
      <c r="H1173" t="n">
        <v>100</v>
      </c>
    </row>
    <row r="1174">
      <c r="A1174" t="n">
        <v>1172</v>
      </c>
      <c r="B1174" t="n">
        <v>1548.4</v>
      </c>
      <c r="C1174" t="n">
        <v>273.5</v>
      </c>
      <c r="D1174" t="n">
        <v>16</v>
      </c>
      <c r="E1174" t="n">
        <v>24</v>
      </c>
      <c r="F1174" t="n">
        <v>94.09999999999999</v>
      </c>
      <c r="G1174" t="n">
        <v>0</v>
      </c>
      <c r="H1174" t="n">
        <v>100</v>
      </c>
    </row>
    <row r="1175">
      <c r="A1175" t="n">
        <v>1173</v>
      </c>
      <c r="B1175" t="n">
        <v>2108.8</v>
      </c>
      <c r="C1175" t="n">
        <v>276</v>
      </c>
      <c r="D1175" t="n">
        <v>17</v>
      </c>
      <c r="E1175" t="n">
        <v>23</v>
      </c>
      <c r="F1175" t="n">
        <v>92.40000000000001</v>
      </c>
      <c r="G1175" t="n">
        <v>0</v>
      </c>
      <c r="H1175" t="n">
        <v>100</v>
      </c>
    </row>
    <row r="1176">
      <c r="A1176" t="n">
        <v>1174</v>
      </c>
      <c r="B1176" t="n">
        <v>1521</v>
      </c>
      <c r="C1176" t="n">
        <v>315.3</v>
      </c>
      <c r="D1176" t="n">
        <v>20</v>
      </c>
      <c r="E1176" t="n">
        <v>20</v>
      </c>
      <c r="F1176" t="n">
        <v>97</v>
      </c>
      <c r="G1176" t="n">
        <v>0</v>
      </c>
      <c r="H1176" t="n">
        <v>100</v>
      </c>
    </row>
    <row r="1177">
      <c r="A1177" t="n">
        <v>1175</v>
      </c>
      <c r="B1177" t="n">
        <v>934.8</v>
      </c>
      <c r="C1177" t="n">
        <v>334.2</v>
      </c>
      <c r="D1177" t="n">
        <v>20</v>
      </c>
      <c r="E1177" t="n">
        <v>20</v>
      </c>
      <c r="F1177" t="n">
        <v>94.5</v>
      </c>
      <c r="G1177" t="n">
        <v>0</v>
      </c>
      <c r="H1177" t="n">
        <v>100</v>
      </c>
    </row>
    <row r="1178">
      <c r="A1178" t="n">
        <v>1176</v>
      </c>
      <c r="B1178" t="n">
        <v>2438.4</v>
      </c>
      <c r="C1178" t="n">
        <v>332.7</v>
      </c>
      <c r="D1178" t="n">
        <v>23</v>
      </c>
      <c r="E1178" t="n">
        <v>17</v>
      </c>
      <c r="F1178" t="n">
        <v>96.59999999999999</v>
      </c>
      <c r="G1178" t="n">
        <v>0</v>
      </c>
      <c r="H1178" t="n">
        <v>100</v>
      </c>
    </row>
    <row r="1179">
      <c r="A1179" t="n">
        <v>1177</v>
      </c>
      <c r="B1179" t="n">
        <v>1742.4</v>
      </c>
      <c r="C1179" t="n">
        <v>374.8</v>
      </c>
      <c r="D1179" t="n">
        <v>22</v>
      </c>
      <c r="E1179" t="n">
        <v>18</v>
      </c>
      <c r="F1179" t="n">
        <v>99.3</v>
      </c>
      <c r="G1179" t="n">
        <v>0</v>
      </c>
      <c r="H1179" t="n">
        <v>100</v>
      </c>
    </row>
    <row r="1180">
      <c r="A1180" t="n">
        <v>1178</v>
      </c>
      <c r="B1180" t="n">
        <v>567.6</v>
      </c>
      <c r="C1180" t="n">
        <v>337.6</v>
      </c>
      <c r="D1180" t="n">
        <v>20</v>
      </c>
      <c r="E1180" t="n">
        <v>20</v>
      </c>
      <c r="F1180" t="n">
        <v>96.59999999999999</v>
      </c>
      <c r="G1180" t="n">
        <v>0</v>
      </c>
      <c r="H1180" t="n">
        <v>100</v>
      </c>
    </row>
    <row r="1181">
      <c r="A1181" t="n">
        <v>1179</v>
      </c>
      <c r="B1181" t="n">
        <v>2482.4</v>
      </c>
      <c r="C1181" t="n">
        <v>311.6</v>
      </c>
      <c r="D1181" t="n">
        <v>17</v>
      </c>
      <c r="E1181" t="n">
        <v>21</v>
      </c>
      <c r="F1181" t="n">
        <v>99.3</v>
      </c>
      <c r="G1181" t="n">
        <v>0</v>
      </c>
      <c r="H1181" t="n">
        <v>100</v>
      </c>
    </row>
    <row r="1182">
      <c r="A1182" t="n">
        <v>1180</v>
      </c>
      <c r="B1182" t="n">
        <v>1766</v>
      </c>
      <c r="C1182" t="n">
        <v>290.2</v>
      </c>
      <c r="D1182" t="n">
        <v>19</v>
      </c>
      <c r="E1182" t="n">
        <v>21</v>
      </c>
      <c r="F1182" t="n">
        <v>98.90000000000001</v>
      </c>
      <c r="G1182" t="n">
        <v>0</v>
      </c>
      <c r="H1182" t="n">
        <v>100</v>
      </c>
    </row>
    <row r="1183">
      <c r="A1183" t="n">
        <v>1181</v>
      </c>
      <c r="B1183" t="n">
        <v>405.8</v>
      </c>
      <c r="C1183" t="n">
        <v>296.8</v>
      </c>
      <c r="D1183" t="n">
        <v>18</v>
      </c>
      <c r="E1183" t="n">
        <v>22</v>
      </c>
      <c r="F1183" t="n">
        <v>98.90000000000001</v>
      </c>
      <c r="G1183" t="n">
        <v>0</v>
      </c>
      <c r="H1183" t="n">
        <v>100</v>
      </c>
    </row>
    <row r="1184">
      <c r="A1184" t="n">
        <v>1182</v>
      </c>
      <c r="B1184" t="n">
        <v>2699.7</v>
      </c>
      <c r="C1184" t="n">
        <v>284.5</v>
      </c>
      <c r="D1184" t="n">
        <v>20</v>
      </c>
      <c r="E1184" t="n">
        <v>14</v>
      </c>
      <c r="F1184" t="n">
        <v>96.09999999999999</v>
      </c>
      <c r="G1184" t="n">
        <v>0</v>
      </c>
      <c r="H1184" t="n">
        <v>100</v>
      </c>
    </row>
    <row r="1185">
      <c r="A1185" t="n">
        <v>1183</v>
      </c>
      <c r="B1185" t="n">
        <v>1436.9</v>
      </c>
      <c r="C1185" t="n">
        <v>338.8</v>
      </c>
      <c r="D1185" t="n">
        <v>19</v>
      </c>
      <c r="E1185" t="n">
        <v>20</v>
      </c>
      <c r="F1185" t="n">
        <v>88.8</v>
      </c>
      <c r="G1185" t="n">
        <v>0</v>
      </c>
      <c r="H1185" t="n">
        <v>100</v>
      </c>
    </row>
    <row r="1186">
      <c r="A1186" t="n">
        <v>1184</v>
      </c>
      <c r="B1186" t="n">
        <v>727.9</v>
      </c>
      <c r="C1186" t="n">
        <v>301.9</v>
      </c>
      <c r="D1186" t="n">
        <v>18</v>
      </c>
      <c r="E1186" t="n">
        <v>22</v>
      </c>
      <c r="F1186" t="n">
        <v>98.40000000000001</v>
      </c>
      <c r="G1186" t="n">
        <v>0</v>
      </c>
      <c r="H1186" t="n">
        <v>100</v>
      </c>
    </row>
    <row r="1187">
      <c r="A1187" t="n">
        <v>1185</v>
      </c>
      <c r="B1187" t="n">
        <v>972.1</v>
      </c>
      <c r="C1187" t="n">
        <v>323.7</v>
      </c>
      <c r="D1187" t="n">
        <v>20</v>
      </c>
      <c r="E1187" t="n">
        <v>18</v>
      </c>
      <c r="F1187" t="n">
        <v>98.2</v>
      </c>
      <c r="G1187" t="n">
        <v>0</v>
      </c>
      <c r="H1187" t="n">
        <v>100</v>
      </c>
    </row>
    <row r="1188">
      <c r="A1188" t="n">
        <v>1186</v>
      </c>
      <c r="B1188" t="n">
        <v>3331.7</v>
      </c>
      <c r="C1188" t="n">
        <v>310.7</v>
      </c>
      <c r="D1188" t="n">
        <v>19</v>
      </c>
      <c r="E1188" t="n">
        <v>21</v>
      </c>
      <c r="F1188" t="n">
        <v>97.7</v>
      </c>
      <c r="G1188" t="n">
        <v>0</v>
      </c>
      <c r="H1188" t="n">
        <v>100</v>
      </c>
    </row>
    <row r="1189">
      <c r="A1189" t="n">
        <v>1187</v>
      </c>
      <c r="B1189" t="n">
        <v>1024.6</v>
      </c>
      <c r="C1189" t="n">
        <v>312.5</v>
      </c>
      <c r="D1189" t="n">
        <v>20</v>
      </c>
      <c r="E1189" t="n">
        <v>19</v>
      </c>
      <c r="F1189" t="n">
        <v>99.8</v>
      </c>
      <c r="G1189" t="n">
        <v>0</v>
      </c>
      <c r="H1189" t="n">
        <v>100</v>
      </c>
    </row>
    <row r="1190">
      <c r="A1190" t="n">
        <v>1188</v>
      </c>
      <c r="B1190" t="n">
        <v>0</v>
      </c>
      <c r="C1190" t="n">
        <v>275.2</v>
      </c>
      <c r="D1190" t="n">
        <v>16</v>
      </c>
      <c r="E1190" t="n">
        <v>19</v>
      </c>
      <c r="F1190" t="n">
        <v>98.90000000000001</v>
      </c>
      <c r="G1190" t="n">
        <v>0</v>
      </c>
      <c r="H1190" t="n">
        <v>100</v>
      </c>
    </row>
    <row r="1191">
      <c r="A1191" t="n">
        <v>1189</v>
      </c>
      <c r="B1191" t="n">
        <v>3699.9</v>
      </c>
      <c r="C1191" t="n">
        <v>281</v>
      </c>
      <c r="D1191" t="n">
        <v>18</v>
      </c>
      <c r="E1191" t="n">
        <v>19</v>
      </c>
      <c r="F1191" t="n">
        <v>99.8</v>
      </c>
      <c r="G1191" t="n">
        <v>0</v>
      </c>
      <c r="H1191" t="n">
        <v>100</v>
      </c>
    </row>
    <row r="1192">
      <c r="A1192" t="n">
        <v>1190</v>
      </c>
      <c r="B1192" t="n">
        <v>1921.5</v>
      </c>
      <c r="C1192" t="n">
        <v>313</v>
      </c>
      <c r="D1192" t="n">
        <v>22</v>
      </c>
      <c r="E1192" t="n">
        <v>16</v>
      </c>
      <c r="F1192" t="n">
        <v>99.3</v>
      </c>
      <c r="G1192" t="n">
        <v>0</v>
      </c>
      <c r="H1192" t="n">
        <v>100</v>
      </c>
    </row>
    <row r="1193">
      <c r="A1193" t="n">
        <v>1191</v>
      </c>
      <c r="B1193" t="n">
        <v>604.1</v>
      </c>
      <c r="C1193" t="n">
        <v>352.7</v>
      </c>
      <c r="D1193" t="n">
        <v>22</v>
      </c>
      <c r="E1193" t="n">
        <v>16</v>
      </c>
      <c r="F1193" t="n">
        <v>99.3</v>
      </c>
      <c r="G1193" t="n">
        <v>0</v>
      </c>
      <c r="H1193" t="n">
        <v>100</v>
      </c>
    </row>
    <row r="1194">
      <c r="A1194" t="n">
        <v>1192</v>
      </c>
      <c r="B1194" t="n">
        <v>2327.7</v>
      </c>
      <c r="C1194" t="n">
        <v>321.6</v>
      </c>
      <c r="D1194" t="n">
        <v>18</v>
      </c>
      <c r="E1194" t="n">
        <v>17</v>
      </c>
      <c r="F1194" t="n">
        <v>98.40000000000001</v>
      </c>
      <c r="G1194" t="n">
        <v>0</v>
      </c>
      <c r="H1194" t="n">
        <v>100</v>
      </c>
    </row>
    <row r="1195">
      <c r="A1195" t="n">
        <v>1193</v>
      </c>
      <c r="B1195" t="n">
        <v>2073</v>
      </c>
      <c r="C1195" t="n">
        <v>277.6</v>
      </c>
      <c r="D1195" t="n">
        <v>14</v>
      </c>
      <c r="E1195" t="n">
        <v>21</v>
      </c>
      <c r="F1195" t="n">
        <v>94.7</v>
      </c>
      <c r="G1195" t="n">
        <v>0</v>
      </c>
      <c r="H1195" t="n">
        <v>100</v>
      </c>
    </row>
    <row r="1196">
      <c r="A1196" t="n">
        <v>1194</v>
      </c>
      <c r="B1196" t="n">
        <v>980.8</v>
      </c>
      <c r="C1196" t="n">
        <v>242.7</v>
      </c>
      <c r="D1196" t="n">
        <v>15</v>
      </c>
      <c r="E1196" t="n">
        <v>18</v>
      </c>
      <c r="F1196" t="n">
        <v>99.5</v>
      </c>
      <c r="G1196" t="n">
        <v>0</v>
      </c>
      <c r="H1196" t="n">
        <v>100</v>
      </c>
    </row>
    <row r="1197">
      <c r="A1197" t="n">
        <v>1195</v>
      </c>
      <c r="B1197" t="n">
        <v>1892.5</v>
      </c>
      <c r="C1197" t="n">
        <v>241.8</v>
      </c>
      <c r="D1197" t="n">
        <v>15</v>
      </c>
      <c r="E1197" t="n">
        <v>21</v>
      </c>
      <c r="F1197" t="n">
        <v>98.90000000000001</v>
      </c>
      <c r="G1197" t="n">
        <v>0</v>
      </c>
      <c r="H1197" t="n">
        <v>100</v>
      </c>
    </row>
    <row r="1198">
      <c r="A1198" t="n">
        <v>1196</v>
      </c>
      <c r="B1198" t="n">
        <v>1789.9</v>
      </c>
      <c r="C1198" t="n">
        <v>271.2</v>
      </c>
      <c r="D1198" t="n">
        <v>18</v>
      </c>
      <c r="E1198" t="n">
        <v>18</v>
      </c>
      <c r="F1198" t="n">
        <v>99.09999999999999</v>
      </c>
      <c r="G1198" t="n">
        <v>0</v>
      </c>
      <c r="H1198" t="n">
        <v>100</v>
      </c>
    </row>
    <row r="1199">
      <c r="A1199" t="n">
        <v>1197</v>
      </c>
      <c r="B1199" t="n">
        <v>675.6</v>
      </c>
      <c r="C1199" t="n">
        <v>306.4</v>
      </c>
      <c r="D1199" t="n">
        <v>18</v>
      </c>
      <c r="E1199" t="n">
        <v>15</v>
      </c>
      <c r="F1199" t="n">
        <v>96.09999999999999</v>
      </c>
      <c r="G1199" t="n">
        <v>0</v>
      </c>
      <c r="H1199" t="n">
        <v>100</v>
      </c>
    </row>
    <row r="1200">
      <c r="A1200" t="n">
        <v>1198</v>
      </c>
      <c r="B1200" t="n">
        <v>2270.7</v>
      </c>
      <c r="C1200" t="n">
        <v>302.4</v>
      </c>
      <c r="D1200" t="n">
        <v>18</v>
      </c>
      <c r="E1200" t="n">
        <v>16</v>
      </c>
      <c r="F1200" t="n">
        <v>89.7</v>
      </c>
      <c r="G1200" t="n">
        <v>0</v>
      </c>
      <c r="H1200" t="n">
        <v>100</v>
      </c>
    </row>
    <row r="1201">
      <c r="A1201" t="n">
        <v>1199</v>
      </c>
      <c r="B1201" t="n">
        <v>2701.4</v>
      </c>
      <c r="C1201" t="n">
        <v>265.5</v>
      </c>
      <c r="D1201" t="n">
        <v>16</v>
      </c>
      <c r="E1201" t="n">
        <v>11</v>
      </c>
      <c r="F1201" t="n">
        <v>96.3</v>
      </c>
      <c r="G1201" t="n">
        <v>0</v>
      </c>
      <c r="H1201" t="n">
        <v>100</v>
      </c>
    </row>
    <row r="1202">
      <c r="A1202" t="n">
        <v>1200</v>
      </c>
      <c r="B1202" t="n">
        <v>0</v>
      </c>
      <c r="C1202" t="n">
        <v>232.7</v>
      </c>
      <c r="D1202" t="n">
        <v>12</v>
      </c>
      <c r="E1202" t="n">
        <v>15</v>
      </c>
      <c r="F1202" t="n">
        <v>90.59999999999999</v>
      </c>
      <c r="G1202" t="n">
        <v>0</v>
      </c>
      <c r="H1202" t="n">
        <v>100</v>
      </c>
    </row>
    <row r="1203">
      <c r="A1203" t="n">
        <v>1201</v>
      </c>
      <c r="B1203" t="n">
        <v>2603.8</v>
      </c>
      <c r="C1203" t="n">
        <v>205</v>
      </c>
      <c r="D1203" t="n">
        <v>15</v>
      </c>
      <c r="E1203" t="n">
        <v>8</v>
      </c>
      <c r="F1203" t="n">
        <v>99.8</v>
      </c>
      <c r="G1203" t="n">
        <v>0</v>
      </c>
      <c r="H1203" t="n">
        <v>100</v>
      </c>
    </row>
    <row r="1204">
      <c r="A1204" t="n">
        <v>1202</v>
      </c>
      <c r="B1204" t="n">
        <v>1399.2</v>
      </c>
      <c r="C1204" t="n">
        <v>233.7</v>
      </c>
      <c r="D1204" t="n">
        <v>14</v>
      </c>
      <c r="E1204" t="n">
        <v>20</v>
      </c>
      <c r="F1204" t="n">
        <v>94.09999999999999</v>
      </c>
      <c r="G1204" t="n">
        <v>0</v>
      </c>
      <c r="H1204" t="n">
        <v>100</v>
      </c>
    </row>
    <row r="1205">
      <c r="A1205" t="n">
        <v>1203</v>
      </c>
      <c r="B1205" t="n">
        <v>1468.2</v>
      </c>
      <c r="C1205" t="n">
        <v>206.2</v>
      </c>
      <c r="D1205" t="n">
        <v>13</v>
      </c>
      <c r="E1205" t="n">
        <v>18</v>
      </c>
      <c r="F1205" t="n">
        <v>91.5</v>
      </c>
      <c r="G1205" t="n">
        <v>0</v>
      </c>
      <c r="H1205" t="n">
        <v>100</v>
      </c>
    </row>
    <row r="1206">
      <c r="A1206" t="n">
        <v>1204</v>
      </c>
      <c r="B1206" t="n">
        <v>2107.6</v>
      </c>
      <c r="C1206" t="n">
        <v>240.3</v>
      </c>
      <c r="D1206" t="n">
        <v>18</v>
      </c>
      <c r="E1206" t="n">
        <v>15</v>
      </c>
      <c r="F1206" t="n">
        <v>98.90000000000001</v>
      </c>
      <c r="G1206" t="n">
        <v>0</v>
      </c>
      <c r="H1206" t="n">
        <v>100</v>
      </c>
    </row>
    <row r="1207">
      <c r="A1207" t="n">
        <v>1205</v>
      </c>
      <c r="B1207" t="n">
        <v>1282.9</v>
      </c>
      <c r="C1207" t="n">
        <v>315.3</v>
      </c>
      <c r="D1207" t="n">
        <v>19</v>
      </c>
      <c r="E1207" t="n">
        <v>14</v>
      </c>
      <c r="F1207" t="n">
        <v>91.3</v>
      </c>
      <c r="G1207" t="n">
        <v>0</v>
      </c>
      <c r="H1207" t="n">
        <v>100</v>
      </c>
    </row>
    <row r="1208">
      <c r="A1208" t="n">
        <v>1206</v>
      </c>
      <c r="B1208" t="n">
        <v>1709.7</v>
      </c>
      <c r="C1208" t="n">
        <v>293.8</v>
      </c>
      <c r="D1208" t="n">
        <v>16</v>
      </c>
      <c r="E1208" t="n">
        <v>14</v>
      </c>
      <c r="F1208" t="n">
        <v>99.3</v>
      </c>
      <c r="G1208" t="n">
        <v>0</v>
      </c>
      <c r="H1208" t="n">
        <v>100</v>
      </c>
    </row>
    <row r="1209">
      <c r="A1209" t="n">
        <v>1207</v>
      </c>
      <c r="B1209" t="n">
        <v>652.9</v>
      </c>
      <c r="C1209" t="n">
        <v>245.6</v>
      </c>
      <c r="D1209" t="n">
        <v>14</v>
      </c>
      <c r="E1209" t="n">
        <v>15</v>
      </c>
      <c r="F1209" t="n">
        <v>94.5</v>
      </c>
      <c r="G1209" t="n">
        <v>0</v>
      </c>
      <c r="H1209" t="n">
        <v>100</v>
      </c>
    </row>
    <row r="1210">
      <c r="A1210" t="n">
        <v>1208</v>
      </c>
      <c r="B1210" t="n">
        <v>2196.3</v>
      </c>
      <c r="C1210" t="n">
        <v>225.7</v>
      </c>
      <c r="D1210" t="n">
        <v>13</v>
      </c>
      <c r="E1210" t="n">
        <v>13</v>
      </c>
      <c r="F1210" t="n">
        <v>87.59999999999999</v>
      </c>
      <c r="G1210" t="n">
        <v>0</v>
      </c>
      <c r="H1210" t="n">
        <v>100</v>
      </c>
    </row>
    <row r="1211">
      <c r="A1211" t="n">
        <v>1209</v>
      </c>
      <c r="B1211" t="n">
        <v>1647.8</v>
      </c>
      <c r="C1211" t="n">
        <v>232.4</v>
      </c>
      <c r="D1211" t="n">
        <v>14</v>
      </c>
      <c r="E1211" t="n">
        <v>19</v>
      </c>
      <c r="F1211" t="n">
        <v>98.90000000000001</v>
      </c>
      <c r="G1211" t="n">
        <v>0</v>
      </c>
      <c r="H1211" t="n">
        <v>100</v>
      </c>
    </row>
    <row r="1212">
      <c r="A1212" t="n">
        <v>1210</v>
      </c>
      <c r="B1212" t="n">
        <v>816.7</v>
      </c>
      <c r="C1212" t="n">
        <v>224</v>
      </c>
      <c r="D1212" t="n">
        <v>13</v>
      </c>
      <c r="E1212" t="n">
        <v>16</v>
      </c>
      <c r="F1212" t="n">
        <v>91.5</v>
      </c>
      <c r="G1212" t="n">
        <v>0</v>
      </c>
      <c r="H1212" t="n">
        <v>100</v>
      </c>
    </row>
    <row r="1213">
      <c r="A1213" t="n">
        <v>1211</v>
      </c>
      <c r="B1213" t="n">
        <v>2468.2</v>
      </c>
      <c r="C1213" t="n">
        <v>215.8</v>
      </c>
      <c r="D1213" t="n">
        <v>14</v>
      </c>
      <c r="E1213" t="n">
        <v>22</v>
      </c>
      <c r="F1213" t="n">
        <v>95.2</v>
      </c>
      <c r="G1213" t="n">
        <v>0</v>
      </c>
      <c r="H1213" t="n">
        <v>100</v>
      </c>
    </row>
    <row r="1214">
      <c r="A1214" t="n">
        <v>1212</v>
      </c>
      <c r="B1214" t="n">
        <v>1436.4</v>
      </c>
      <c r="C1214" t="n">
        <v>239.1</v>
      </c>
      <c r="D1214" t="n">
        <v>15</v>
      </c>
      <c r="E1214" t="n">
        <v>23</v>
      </c>
      <c r="F1214" t="n">
        <v>96.3</v>
      </c>
      <c r="G1214" t="n">
        <v>0</v>
      </c>
      <c r="H1214" t="n">
        <v>100</v>
      </c>
    </row>
    <row r="1215">
      <c r="A1215" t="n">
        <v>1213</v>
      </c>
      <c r="B1215" t="n">
        <v>1035.1</v>
      </c>
      <c r="C1215" t="n">
        <v>288.9</v>
      </c>
      <c r="D1215" t="n">
        <v>20</v>
      </c>
      <c r="E1215" t="n">
        <v>18</v>
      </c>
      <c r="F1215" t="n">
        <v>100</v>
      </c>
      <c r="G1215" t="n">
        <v>0</v>
      </c>
      <c r="H1215" t="n">
        <v>100</v>
      </c>
    </row>
    <row r="1216">
      <c r="A1216" t="n">
        <v>1214</v>
      </c>
      <c r="B1216" t="n">
        <v>2295.1</v>
      </c>
      <c r="C1216" t="n">
        <v>325.8</v>
      </c>
      <c r="D1216" t="n">
        <v>19</v>
      </c>
      <c r="E1216" t="n">
        <v>13</v>
      </c>
      <c r="F1216" t="n">
        <v>90.8</v>
      </c>
      <c r="G1216" t="n">
        <v>0</v>
      </c>
      <c r="H1216" t="n">
        <v>100</v>
      </c>
    </row>
    <row r="1217">
      <c r="A1217" t="n">
        <v>1215</v>
      </c>
      <c r="B1217" t="n">
        <v>1813.3</v>
      </c>
      <c r="C1217" t="n">
        <v>298</v>
      </c>
      <c r="D1217" t="n">
        <v>18</v>
      </c>
      <c r="E1217" t="n">
        <v>18</v>
      </c>
      <c r="F1217" t="n">
        <v>100</v>
      </c>
      <c r="G1217" t="n">
        <v>0</v>
      </c>
      <c r="H1217" t="n">
        <v>100</v>
      </c>
    </row>
    <row r="1218">
      <c r="A1218" t="n">
        <v>1216</v>
      </c>
      <c r="B1218" t="n">
        <v>739.7</v>
      </c>
      <c r="C1218" t="n">
        <v>262.8</v>
      </c>
      <c r="D1218" t="n">
        <v>15</v>
      </c>
      <c r="E1218" t="n">
        <v>15</v>
      </c>
      <c r="F1218" t="n">
        <v>95</v>
      </c>
      <c r="G1218" t="n">
        <v>0</v>
      </c>
      <c r="H1218" t="n">
        <v>100</v>
      </c>
    </row>
    <row r="1219">
      <c r="A1219" t="n">
        <v>1217</v>
      </c>
      <c r="B1219" t="n">
        <v>2000.5</v>
      </c>
      <c r="C1219" t="n">
        <v>239.6</v>
      </c>
      <c r="D1219" t="n">
        <v>14</v>
      </c>
      <c r="E1219" t="n">
        <v>22</v>
      </c>
      <c r="F1219" t="n">
        <v>93.59999999999999</v>
      </c>
      <c r="G1219" t="n">
        <v>0</v>
      </c>
      <c r="H1219" t="n">
        <v>100</v>
      </c>
    </row>
    <row r="1220">
      <c r="A1220" t="n">
        <v>1218</v>
      </c>
      <c r="B1220" t="n">
        <v>1739.4</v>
      </c>
      <c r="C1220" t="n">
        <v>218.4</v>
      </c>
      <c r="D1220" t="n">
        <v>14</v>
      </c>
      <c r="E1220" t="n">
        <v>23</v>
      </c>
      <c r="F1220" t="n">
        <v>99.3</v>
      </c>
      <c r="G1220" t="n">
        <v>0</v>
      </c>
      <c r="H1220" t="n">
        <v>100</v>
      </c>
    </row>
    <row r="1221">
      <c r="A1221" t="n">
        <v>1219</v>
      </c>
      <c r="B1221" t="n">
        <v>914.4</v>
      </c>
      <c r="C1221" t="n">
        <v>246</v>
      </c>
      <c r="D1221" t="n">
        <v>14</v>
      </c>
      <c r="E1221" t="n">
        <v>21</v>
      </c>
      <c r="F1221" t="n">
        <v>90.8</v>
      </c>
      <c r="G1221" t="n">
        <v>0</v>
      </c>
      <c r="H1221" t="n">
        <v>100</v>
      </c>
    </row>
    <row r="1222">
      <c r="A1222" t="n">
        <v>1220</v>
      </c>
      <c r="B1222" t="n">
        <v>2397</v>
      </c>
      <c r="C1222" t="n">
        <v>280.4</v>
      </c>
      <c r="D1222" t="n">
        <v>20</v>
      </c>
      <c r="E1222" t="n">
        <v>17</v>
      </c>
      <c r="F1222" t="n">
        <v>99.5</v>
      </c>
      <c r="G1222" t="n">
        <v>0</v>
      </c>
      <c r="H1222" t="n">
        <v>100</v>
      </c>
    </row>
    <row r="1223">
      <c r="A1223" t="n">
        <v>1221</v>
      </c>
      <c r="B1223" t="n">
        <v>2145</v>
      </c>
      <c r="C1223" t="n">
        <v>337.4</v>
      </c>
      <c r="D1223" t="n">
        <v>20</v>
      </c>
      <c r="E1223" t="n">
        <v>15</v>
      </c>
      <c r="F1223" t="n">
        <v>95.40000000000001</v>
      </c>
      <c r="G1223" t="n">
        <v>0</v>
      </c>
      <c r="H1223" t="n">
        <v>100</v>
      </c>
    </row>
    <row r="1224">
      <c r="A1224" t="n">
        <v>1222</v>
      </c>
      <c r="B1224" t="n">
        <v>553</v>
      </c>
      <c r="C1224" t="n">
        <v>297.1</v>
      </c>
      <c r="D1224" t="n">
        <v>16</v>
      </c>
      <c r="E1224" t="n">
        <v>15</v>
      </c>
      <c r="F1224" t="n">
        <v>91.3</v>
      </c>
      <c r="G1224" t="n">
        <v>0</v>
      </c>
      <c r="H1224" t="n">
        <v>100</v>
      </c>
    </row>
    <row r="1225">
      <c r="A1225" t="n">
        <v>1223</v>
      </c>
      <c r="B1225" t="n">
        <v>2146.7</v>
      </c>
      <c r="C1225" t="n">
        <v>277.5</v>
      </c>
      <c r="D1225" t="n">
        <v>16</v>
      </c>
      <c r="E1225" t="n">
        <v>18</v>
      </c>
      <c r="F1225" t="n">
        <v>96.09999999999999</v>
      </c>
      <c r="G1225" t="n">
        <v>0</v>
      </c>
      <c r="H1225" t="n">
        <v>100</v>
      </c>
    </row>
    <row r="1226">
      <c r="A1226" t="n">
        <v>1224</v>
      </c>
      <c r="B1226" t="n">
        <v>2442</v>
      </c>
      <c r="C1226" t="n">
        <v>242.8</v>
      </c>
      <c r="D1226" t="n">
        <v>14</v>
      </c>
      <c r="E1226" t="n">
        <v>21</v>
      </c>
      <c r="F1226" t="n">
        <v>97.5</v>
      </c>
      <c r="G1226" t="n">
        <v>0</v>
      </c>
      <c r="H1226" t="n">
        <v>100</v>
      </c>
    </row>
    <row r="1227">
      <c r="A1227" t="n">
        <v>1225</v>
      </c>
      <c r="B1227" t="n">
        <v>425.2</v>
      </c>
      <c r="C1227" t="n">
        <v>228.3</v>
      </c>
      <c r="D1227" t="n">
        <v>14</v>
      </c>
      <c r="E1227" t="n">
        <v>19</v>
      </c>
      <c r="F1227" t="n">
        <v>98.2</v>
      </c>
      <c r="G1227" t="n">
        <v>0</v>
      </c>
      <c r="H1227" t="n">
        <v>100</v>
      </c>
    </row>
    <row r="1228">
      <c r="A1228" t="n">
        <v>1226</v>
      </c>
      <c r="B1228" t="n">
        <v>2087.2</v>
      </c>
      <c r="C1228" t="n">
        <v>243.4</v>
      </c>
      <c r="D1228" t="n">
        <v>18</v>
      </c>
      <c r="E1228" t="n">
        <v>22</v>
      </c>
      <c r="F1228" t="n">
        <v>96.09999999999999</v>
      </c>
      <c r="G1228" t="n">
        <v>0</v>
      </c>
      <c r="H1228" t="n">
        <v>100</v>
      </c>
    </row>
    <row r="1229">
      <c r="A1229" t="n">
        <v>1227</v>
      </c>
      <c r="B1229" t="n">
        <v>1151.5</v>
      </c>
      <c r="C1229" t="n">
        <v>280.2</v>
      </c>
      <c r="D1229" t="n">
        <v>15</v>
      </c>
      <c r="E1229" t="n">
        <v>25</v>
      </c>
      <c r="F1229" t="n">
        <v>93.40000000000001</v>
      </c>
      <c r="G1229" t="n">
        <v>0</v>
      </c>
      <c r="H1229" t="n">
        <v>100</v>
      </c>
    </row>
    <row r="1230">
      <c r="A1230" t="n">
        <v>1228</v>
      </c>
      <c r="B1230" t="n">
        <v>1525.7</v>
      </c>
      <c r="C1230" t="n">
        <v>310.6</v>
      </c>
      <c r="D1230" t="n">
        <v>17</v>
      </c>
      <c r="E1230" t="n">
        <v>21</v>
      </c>
      <c r="F1230" t="n">
        <v>93.40000000000001</v>
      </c>
      <c r="G1230" t="n">
        <v>0</v>
      </c>
      <c r="H1230" t="n">
        <v>100</v>
      </c>
    </row>
    <row r="1231">
      <c r="A1231" t="n">
        <v>1229</v>
      </c>
      <c r="B1231" t="n">
        <v>1758</v>
      </c>
      <c r="C1231" t="n">
        <v>318.6</v>
      </c>
      <c r="D1231" t="n">
        <v>22</v>
      </c>
      <c r="E1231" t="n">
        <v>15</v>
      </c>
      <c r="F1231" t="n">
        <v>97.7</v>
      </c>
      <c r="G1231" t="n">
        <v>0</v>
      </c>
      <c r="H1231" t="n">
        <v>100</v>
      </c>
    </row>
    <row r="1232">
      <c r="A1232" t="n">
        <v>1230</v>
      </c>
      <c r="B1232" t="n">
        <v>1280.7</v>
      </c>
      <c r="C1232" t="n">
        <v>349.5</v>
      </c>
      <c r="D1232" t="n">
        <v>21</v>
      </c>
      <c r="E1232" t="n">
        <v>18</v>
      </c>
      <c r="F1232" t="n">
        <v>90.8</v>
      </c>
      <c r="G1232" t="n">
        <v>0</v>
      </c>
      <c r="H1232" t="n">
        <v>100</v>
      </c>
    </row>
    <row r="1233">
      <c r="A1233" t="n">
        <v>1231</v>
      </c>
      <c r="B1233" t="n">
        <v>1308.5</v>
      </c>
      <c r="C1233" t="n">
        <v>311.5</v>
      </c>
      <c r="D1233" t="n">
        <v>18</v>
      </c>
      <c r="E1233" t="n">
        <v>21</v>
      </c>
      <c r="F1233" t="n">
        <v>93.09999999999999</v>
      </c>
      <c r="G1233" t="n">
        <v>0</v>
      </c>
      <c r="H1233" t="n">
        <v>100</v>
      </c>
    </row>
    <row r="1234">
      <c r="A1234" t="n">
        <v>1232</v>
      </c>
      <c r="B1234" t="n">
        <v>2142</v>
      </c>
      <c r="C1234" t="n">
        <v>279.4</v>
      </c>
      <c r="D1234" t="n">
        <v>15</v>
      </c>
      <c r="E1234" t="n">
        <v>21</v>
      </c>
      <c r="F1234" t="n">
        <v>91.3</v>
      </c>
      <c r="G1234" t="n">
        <v>0</v>
      </c>
      <c r="H1234" t="n">
        <v>100</v>
      </c>
    </row>
    <row r="1235">
      <c r="A1235" t="n">
        <v>1233</v>
      </c>
      <c r="B1235" t="n">
        <v>1662.5</v>
      </c>
      <c r="C1235" t="n">
        <v>255.7</v>
      </c>
      <c r="D1235" t="n">
        <v>17</v>
      </c>
      <c r="E1235" t="n">
        <v>21</v>
      </c>
      <c r="F1235" t="n">
        <v>99.5</v>
      </c>
      <c r="G1235" t="n">
        <v>0</v>
      </c>
      <c r="H1235" t="n">
        <v>100</v>
      </c>
    </row>
    <row r="1236">
      <c r="A1236" t="n">
        <v>1234</v>
      </c>
      <c r="B1236" t="n">
        <v>1552</v>
      </c>
      <c r="C1236" t="n">
        <v>284.8</v>
      </c>
      <c r="D1236" t="n">
        <v>18</v>
      </c>
      <c r="E1236" t="n">
        <v>22</v>
      </c>
      <c r="F1236" t="n">
        <v>99.09999999999999</v>
      </c>
      <c r="G1236" t="n">
        <v>0</v>
      </c>
      <c r="H1236" t="n">
        <v>100</v>
      </c>
    </row>
    <row r="1237">
      <c r="A1237" t="n">
        <v>1235</v>
      </c>
      <c r="B1237" t="n">
        <v>1793.4</v>
      </c>
      <c r="C1237" t="n">
        <v>289.5</v>
      </c>
      <c r="D1237" t="n">
        <v>20</v>
      </c>
      <c r="E1237" t="n">
        <v>20</v>
      </c>
      <c r="F1237" t="n">
        <v>98.90000000000001</v>
      </c>
      <c r="G1237" t="n">
        <v>0</v>
      </c>
      <c r="H1237" t="n">
        <v>100</v>
      </c>
    </row>
    <row r="1238">
      <c r="A1238" t="n">
        <v>1236</v>
      </c>
      <c r="B1238" t="n">
        <v>1404.4</v>
      </c>
      <c r="C1238" t="n">
        <v>341.4</v>
      </c>
      <c r="D1238" t="n">
        <v>21</v>
      </c>
      <c r="E1238" t="n">
        <v>19</v>
      </c>
      <c r="F1238" t="n">
        <v>99.3</v>
      </c>
      <c r="G1238" t="n">
        <v>0</v>
      </c>
      <c r="H1238" t="n">
        <v>100</v>
      </c>
    </row>
    <row r="1239">
      <c r="A1239" t="n">
        <v>1237</v>
      </c>
      <c r="B1239" t="n">
        <v>1049.4</v>
      </c>
      <c r="C1239" t="n">
        <v>313.7</v>
      </c>
      <c r="D1239" t="n">
        <v>18</v>
      </c>
      <c r="E1239" t="n">
        <v>22</v>
      </c>
      <c r="F1239" t="n">
        <v>88.59999999999999</v>
      </c>
      <c r="G1239" t="n">
        <v>0</v>
      </c>
      <c r="H1239" t="n">
        <v>100</v>
      </c>
    </row>
    <row r="1240">
      <c r="A1240" t="n">
        <v>1238</v>
      </c>
      <c r="B1240" t="n">
        <v>2118.2</v>
      </c>
      <c r="C1240" t="n">
        <v>294.1</v>
      </c>
      <c r="D1240" t="n">
        <v>21</v>
      </c>
      <c r="E1240" t="n">
        <v>15</v>
      </c>
      <c r="F1240" t="n">
        <v>92.90000000000001</v>
      </c>
      <c r="G1240" t="n">
        <v>0</v>
      </c>
      <c r="H1240" t="n">
        <v>100</v>
      </c>
    </row>
    <row r="1241">
      <c r="A1241" t="n">
        <v>1239</v>
      </c>
      <c r="B1241" t="n">
        <v>1878.1</v>
      </c>
      <c r="C1241" t="n">
        <v>321.7</v>
      </c>
      <c r="D1241" t="n">
        <v>21</v>
      </c>
      <c r="E1241" t="n">
        <v>19</v>
      </c>
      <c r="F1241" t="n">
        <v>99.09999999999999</v>
      </c>
      <c r="G1241" t="n">
        <v>0</v>
      </c>
      <c r="H1241" t="n">
        <v>100</v>
      </c>
    </row>
    <row r="1242">
      <c r="A1242" t="n">
        <v>1240</v>
      </c>
      <c r="B1242" t="n">
        <v>1383.3</v>
      </c>
      <c r="C1242" t="n">
        <v>324.5</v>
      </c>
      <c r="D1242" t="n">
        <v>20</v>
      </c>
      <c r="E1242" t="n">
        <v>20</v>
      </c>
      <c r="F1242" t="n">
        <v>98.59999999999999</v>
      </c>
      <c r="G1242" t="n">
        <v>0</v>
      </c>
      <c r="H1242" t="n">
        <v>100</v>
      </c>
    </row>
    <row r="1243">
      <c r="A1243" t="n">
        <v>1241</v>
      </c>
      <c r="B1243" t="n">
        <v>1219.1</v>
      </c>
      <c r="C1243" t="n">
        <v>305.5</v>
      </c>
      <c r="D1243" t="n">
        <v>20</v>
      </c>
      <c r="E1243" t="n">
        <v>20</v>
      </c>
      <c r="F1243" t="n">
        <v>98.40000000000001</v>
      </c>
      <c r="G1243" t="n">
        <v>0</v>
      </c>
      <c r="H1243" t="n">
        <v>100</v>
      </c>
    </row>
    <row r="1244">
      <c r="A1244" t="n">
        <v>1242</v>
      </c>
      <c r="B1244" t="n">
        <v>1983.2</v>
      </c>
      <c r="C1244" t="n">
        <v>323.1</v>
      </c>
      <c r="D1244" t="n">
        <v>22</v>
      </c>
      <c r="E1244" t="n">
        <v>18</v>
      </c>
      <c r="F1244" t="n">
        <v>96.09999999999999</v>
      </c>
      <c r="G1244" t="n">
        <v>0</v>
      </c>
      <c r="H1244" t="n">
        <v>100</v>
      </c>
    </row>
    <row r="1245">
      <c r="A1245" t="n">
        <v>1243</v>
      </c>
      <c r="B1245" t="n">
        <v>451.8</v>
      </c>
      <c r="C1245" t="n">
        <v>327</v>
      </c>
      <c r="D1245" t="n">
        <v>20</v>
      </c>
      <c r="E1245" t="n">
        <v>20</v>
      </c>
      <c r="F1245" t="n">
        <v>99.3</v>
      </c>
      <c r="G1245" t="n">
        <v>0</v>
      </c>
      <c r="H1245" t="n">
        <v>100</v>
      </c>
    </row>
    <row r="1246">
      <c r="A1246" t="n">
        <v>1244</v>
      </c>
      <c r="B1246" t="n">
        <v>1824.4</v>
      </c>
      <c r="C1246" t="n">
        <v>360</v>
      </c>
      <c r="D1246" t="n">
        <v>24</v>
      </c>
      <c r="E1246" t="n">
        <v>16</v>
      </c>
      <c r="F1246" t="n">
        <v>93.59999999999999</v>
      </c>
      <c r="G1246" t="n">
        <v>0</v>
      </c>
      <c r="H1246" t="n">
        <v>100</v>
      </c>
    </row>
    <row r="1247">
      <c r="A1247" t="n">
        <v>1245</v>
      </c>
      <c r="B1247" t="n">
        <v>2760.9</v>
      </c>
      <c r="C1247" t="n">
        <v>350.1</v>
      </c>
      <c r="D1247" t="n">
        <v>21</v>
      </c>
      <c r="E1247" t="n">
        <v>19</v>
      </c>
      <c r="F1247" t="n">
        <v>98.90000000000001</v>
      </c>
      <c r="G1247" t="n">
        <v>0</v>
      </c>
      <c r="H1247" t="n">
        <v>100</v>
      </c>
    </row>
    <row r="1248">
      <c r="A1248" t="n">
        <v>1246</v>
      </c>
      <c r="B1248" t="n">
        <v>916.7</v>
      </c>
      <c r="C1248" t="n">
        <v>324.5</v>
      </c>
      <c r="D1248" t="n">
        <v>19</v>
      </c>
      <c r="E1248" t="n">
        <v>21</v>
      </c>
      <c r="F1248" t="n">
        <v>99.5</v>
      </c>
      <c r="G1248" t="n">
        <v>0</v>
      </c>
      <c r="H1248" t="n">
        <v>100</v>
      </c>
    </row>
    <row r="1249">
      <c r="A1249" t="n">
        <v>1247</v>
      </c>
      <c r="B1249" t="n">
        <v>889.2</v>
      </c>
      <c r="C1249" t="n">
        <v>285.3</v>
      </c>
      <c r="D1249" t="n">
        <v>17</v>
      </c>
      <c r="E1249" t="n">
        <v>22</v>
      </c>
      <c r="F1249" t="n">
        <v>91.09999999999999</v>
      </c>
      <c r="G1249" t="n">
        <v>0</v>
      </c>
      <c r="H1249" t="n">
        <v>100</v>
      </c>
    </row>
    <row r="1250">
      <c r="A1250" t="n">
        <v>1248</v>
      </c>
      <c r="B1250" t="n">
        <v>2701.8</v>
      </c>
      <c r="C1250" t="n">
        <v>281.4</v>
      </c>
      <c r="D1250" t="n">
        <v>19</v>
      </c>
      <c r="E1250" t="n">
        <v>17</v>
      </c>
      <c r="F1250" t="n">
        <v>99.3</v>
      </c>
      <c r="G1250" t="n">
        <v>0</v>
      </c>
      <c r="H1250" t="n">
        <v>100</v>
      </c>
    </row>
    <row r="1251">
      <c r="A1251" t="n">
        <v>1249</v>
      </c>
      <c r="B1251" t="n">
        <v>1026.6</v>
      </c>
      <c r="C1251" t="n">
        <v>287.8</v>
      </c>
      <c r="D1251" t="n">
        <v>18</v>
      </c>
      <c r="E1251" t="n">
        <v>21</v>
      </c>
      <c r="F1251" t="n">
        <v>92.40000000000001</v>
      </c>
      <c r="G1251" t="n">
        <v>0</v>
      </c>
      <c r="H1251" t="n">
        <v>100</v>
      </c>
    </row>
    <row r="1252">
      <c r="A1252" t="n">
        <v>1250</v>
      </c>
      <c r="B1252" t="n">
        <v>1261.6</v>
      </c>
      <c r="C1252" t="n">
        <v>339.9</v>
      </c>
      <c r="D1252" t="n">
        <v>20</v>
      </c>
      <c r="E1252" t="n">
        <v>20</v>
      </c>
      <c r="F1252" t="n">
        <v>97.5</v>
      </c>
      <c r="G1252" t="n">
        <v>0</v>
      </c>
      <c r="H1252" t="n">
        <v>100</v>
      </c>
    </row>
    <row r="1253">
      <c r="A1253" t="n">
        <v>1251</v>
      </c>
      <c r="B1253" t="n">
        <v>1329.7</v>
      </c>
      <c r="C1253" t="n">
        <v>319.1</v>
      </c>
      <c r="D1253" t="n">
        <v>18</v>
      </c>
      <c r="E1253" t="n">
        <v>22</v>
      </c>
      <c r="F1253" t="n">
        <v>97.90000000000001</v>
      </c>
      <c r="G1253" t="n">
        <v>0</v>
      </c>
      <c r="H1253" t="n">
        <v>100</v>
      </c>
    </row>
    <row r="1254">
      <c r="A1254" t="n">
        <v>1252</v>
      </c>
      <c r="B1254" t="n">
        <v>1811.2</v>
      </c>
      <c r="C1254" t="n">
        <v>356.7</v>
      </c>
      <c r="D1254" t="n">
        <v>21</v>
      </c>
      <c r="E1254" t="n">
        <v>19</v>
      </c>
      <c r="F1254" t="n">
        <v>95</v>
      </c>
      <c r="G1254" t="n">
        <v>0</v>
      </c>
      <c r="H1254" t="n">
        <v>100</v>
      </c>
    </row>
    <row r="1255">
      <c r="A1255" t="n">
        <v>1253</v>
      </c>
      <c r="B1255" t="n">
        <v>1959.7</v>
      </c>
      <c r="C1255" t="n">
        <v>309.7</v>
      </c>
      <c r="D1255" t="n">
        <v>18</v>
      </c>
      <c r="E1255" t="n">
        <v>21</v>
      </c>
      <c r="F1255" t="n">
        <v>97.7</v>
      </c>
      <c r="G1255" t="n">
        <v>0</v>
      </c>
      <c r="H1255" t="n">
        <v>100</v>
      </c>
    </row>
    <row r="1256">
      <c r="A1256" t="n">
        <v>1254</v>
      </c>
      <c r="B1256" t="n">
        <v>1626.2</v>
      </c>
      <c r="C1256" t="n">
        <v>295.8</v>
      </c>
      <c r="D1256" t="n">
        <v>18</v>
      </c>
      <c r="E1256" t="n">
        <v>20</v>
      </c>
      <c r="F1256" t="n">
        <v>98.59999999999999</v>
      </c>
      <c r="G1256" t="n">
        <v>0</v>
      </c>
      <c r="H1256" t="n">
        <v>100</v>
      </c>
    </row>
    <row r="1257">
      <c r="A1257" t="n">
        <v>1255</v>
      </c>
      <c r="B1257" t="n">
        <v>1439.2</v>
      </c>
      <c r="C1257" t="n">
        <v>272.5</v>
      </c>
      <c r="D1257" t="n">
        <v>16</v>
      </c>
      <c r="E1257" t="n">
        <v>24</v>
      </c>
      <c r="F1257" t="n">
        <v>97</v>
      </c>
      <c r="G1257" t="n">
        <v>0</v>
      </c>
      <c r="H1257" t="n">
        <v>100</v>
      </c>
    </row>
    <row r="1258">
      <c r="A1258" t="n">
        <v>1256</v>
      </c>
      <c r="B1258" t="n">
        <v>2009.5</v>
      </c>
      <c r="C1258" t="n">
        <v>302.6</v>
      </c>
      <c r="D1258" t="n">
        <v>19</v>
      </c>
      <c r="E1258" t="n">
        <v>21</v>
      </c>
      <c r="F1258" t="n">
        <v>99.8</v>
      </c>
      <c r="G1258" t="n">
        <v>0</v>
      </c>
      <c r="H1258" t="n">
        <v>100</v>
      </c>
    </row>
    <row r="1259">
      <c r="A1259" t="n">
        <v>1257</v>
      </c>
      <c r="B1259" t="n">
        <v>1532.2</v>
      </c>
      <c r="C1259" t="n">
        <v>300.7</v>
      </c>
      <c r="D1259" t="n">
        <v>19</v>
      </c>
      <c r="E1259" t="n">
        <v>21</v>
      </c>
      <c r="F1259" t="n">
        <v>100</v>
      </c>
      <c r="G1259" t="n">
        <v>0</v>
      </c>
      <c r="H1259" t="n">
        <v>100</v>
      </c>
    </row>
    <row r="1260">
      <c r="A1260" t="n">
        <v>1258</v>
      </c>
      <c r="B1260" t="n">
        <v>1504.5</v>
      </c>
      <c r="C1260" t="n">
        <v>327.7</v>
      </c>
      <c r="D1260" t="n">
        <v>22</v>
      </c>
      <c r="E1260" t="n">
        <v>18</v>
      </c>
      <c r="F1260" t="n">
        <v>98.2</v>
      </c>
      <c r="G1260" t="n">
        <v>0</v>
      </c>
      <c r="H1260" t="n">
        <v>100</v>
      </c>
    </row>
    <row r="1261">
      <c r="A1261" t="n">
        <v>1259</v>
      </c>
      <c r="B1261" t="n">
        <v>1607.9</v>
      </c>
      <c r="C1261" t="n">
        <v>334.5</v>
      </c>
      <c r="D1261" t="n">
        <v>19</v>
      </c>
      <c r="E1261" t="n">
        <v>21</v>
      </c>
      <c r="F1261" t="n">
        <v>89.5</v>
      </c>
      <c r="G1261" t="n">
        <v>0</v>
      </c>
      <c r="H1261" t="n">
        <v>100</v>
      </c>
    </row>
    <row r="1262">
      <c r="A1262" t="n">
        <v>1260</v>
      </c>
      <c r="B1262" t="n">
        <v>1947.7</v>
      </c>
      <c r="C1262" t="n">
        <v>330</v>
      </c>
      <c r="D1262" t="n">
        <v>22</v>
      </c>
      <c r="E1262" t="n">
        <v>18</v>
      </c>
      <c r="F1262" t="n">
        <v>89.5</v>
      </c>
      <c r="G1262" t="n">
        <v>0</v>
      </c>
      <c r="H1262" t="n">
        <v>100</v>
      </c>
    </row>
    <row r="1263">
      <c r="A1263" t="n">
        <v>1261</v>
      </c>
      <c r="B1263" t="n">
        <v>916.8</v>
      </c>
      <c r="C1263" t="n">
        <v>325.1</v>
      </c>
      <c r="D1263" t="n">
        <v>18</v>
      </c>
      <c r="E1263" t="n">
        <v>22</v>
      </c>
      <c r="F1263" t="n">
        <v>92</v>
      </c>
      <c r="G1263" t="n">
        <v>0</v>
      </c>
      <c r="H1263" t="n">
        <v>100</v>
      </c>
    </row>
    <row r="1264">
      <c r="A1264" t="n">
        <v>1262</v>
      </c>
      <c r="B1264" t="n">
        <v>1812.8</v>
      </c>
      <c r="C1264" t="n">
        <v>334.6</v>
      </c>
      <c r="D1264" t="n">
        <v>21</v>
      </c>
      <c r="E1264" t="n">
        <v>18</v>
      </c>
      <c r="F1264" t="n">
        <v>98.90000000000001</v>
      </c>
      <c r="G1264" t="n">
        <v>0</v>
      </c>
      <c r="H1264" t="n">
        <v>100</v>
      </c>
    </row>
    <row r="1265">
      <c r="A1265" t="n">
        <v>1263</v>
      </c>
      <c r="B1265" t="n">
        <v>1493.8</v>
      </c>
      <c r="C1265" t="n">
        <v>415.1</v>
      </c>
      <c r="D1265" t="n">
        <v>27</v>
      </c>
      <c r="E1265" t="n">
        <v>13</v>
      </c>
      <c r="F1265" t="n">
        <v>100</v>
      </c>
      <c r="G1265" t="n">
        <v>0</v>
      </c>
      <c r="H1265" t="n">
        <v>100</v>
      </c>
    </row>
    <row r="1266">
      <c r="A1266" t="n">
        <v>1264</v>
      </c>
      <c r="B1266" t="n">
        <v>1700</v>
      </c>
      <c r="C1266" t="n">
        <v>401.7</v>
      </c>
      <c r="D1266" t="n">
        <v>24</v>
      </c>
      <c r="E1266" t="n">
        <v>16</v>
      </c>
      <c r="F1266" t="n">
        <v>95.90000000000001</v>
      </c>
      <c r="G1266" t="n">
        <v>0</v>
      </c>
      <c r="H1266" t="n">
        <v>100</v>
      </c>
    </row>
    <row r="1267">
      <c r="A1267" t="n">
        <v>1265</v>
      </c>
      <c r="B1267" t="n">
        <v>1495.1</v>
      </c>
      <c r="C1267" t="n">
        <v>360.9</v>
      </c>
      <c r="D1267" t="n">
        <v>21</v>
      </c>
      <c r="E1267" t="n">
        <v>19</v>
      </c>
      <c r="F1267" t="n">
        <v>99.3</v>
      </c>
      <c r="G1267" t="n">
        <v>0</v>
      </c>
      <c r="H1267" t="n">
        <v>100</v>
      </c>
    </row>
    <row r="1268">
      <c r="A1268" t="n">
        <v>1266</v>
      </c>
      <c r="B1268" t="n">
        <v>1660</v>
      </c>
      <c r="C1268" t="n">
        <v>338.3</v>
      </c>
      <c r="D1268" t="n">
        <v>19</v>
      </c>
      <c r="E1268" t="n">
        <v>20</v>
      </c>
      <c r="F1268" t="n">
        <v>96.59999999999999</v>
      </c>
      <c r="G1268" t="n">
        <v>0</v>
      </c>
      <c r="H1268" t="n">
        <v>100</v>
      </c>
    </row>
    <row r="1269">
      <c r="A1269" t="n">
        <v>1267</v>
      </c>
      <c r="B1269" t="n">
        <v>1392.2</v>
      </c>
      <c r="C1269" t="n">
        <v>312.7</v>
      </c>
      <c r="D1269" t="n">
        <v>20</v>
      </c>
      <c r="E1269" t="n">
        <v>20</v>
      </c>
      <c r="F1269" t="n">
        <v>91.09999999999999</v>
      </c>
      <c r="G1269" t="n">
        <v>0</v>
      </c>
      <c r="H1269" t="n">
        <v>100</v>
      </c>
    </row>
    <row r="1270">
      <c r="A1270" t="n">
        <v>1268</v>
      </c>
      <c r="B1270" t="n">
        <v>2111.7</v>
      </c>
      <c r="C1270" t="n">
        <v>361.8</v>
      </c>
      <c r="D1270" t="n">
        <v>23</v>
      </c>
      <c r="E1270" t="n">
        <v>17</v>
      </c>
      <c r="F1270" t="n">
        <v>96.3</v>
      </c>
      <c r="G1270" t="n">
        <v>0</v>
      </c>
      <c r="H1270" t="n">
        <v>100</v>
      </c>
    </row>
    <row r="1271">
      <c r="A1271" t="n">
        <v>1269</v>
      </c>
      <c r="B1271" t="n">
        <v>1629.5</v>
      </c>
      <c r="C1271" t="n">
        <v>358.9</v>
      </c>
      <c r="D1271" t="n">
        <v>22</v>
      </c>
      <c r="E1271" t="n">
        <v>18</v>
      </c>
      <c r="F1271" t="n">
        <v>99.5</v>
      </c>
      <c r="G1271" t="n">
        <v>0</v>
      </c>
      <c r="H1271" t="n">
        <v>100</v>
      </c>
    </row>
    <row r="1272">
      <c r="A1272" t="n">
        <v>1270</v>
      </c>
      <c r="B1272" t="n">
        <v>1017.3</v>
      </c>
      <c r="C1272" t="n">
        <v>343.8</v>
      </c>
      <c r="D1272" t="n">
        <v>21</v>
      </c>
      <c r="E1272" t="n">
        <v>19</v>
      </c>
      <c r="F1272" t="n">
        <v>95</v>
      </c>
      <c r="G1272" t="n">
        <v>0</v>
      </c>
      <c r="H1272" t="n">
        <v>100</v>
      </c>
    </row>
    <row r="1273">
      <c r="A1273" t="n">
        <v>1271</v>
      </c>
      <c r="B1273" t="n">
        <v>2109.1</v>
      </c>
      <c r="C1273" t="n">
        <v>329.1</v>
      </c>
      <c r="D1273" t="n">
        <v>19</v>
      </c>
      <c r="E1273" t="n">
        <v>21</v>
      </c>
      <c r="F1273" t="n">
        <v>99.09999999999999</v>
      </c>
      <c r="G1273" t="n">
        <v>0</v>
      </c>
      <c r="H1273" t="n">
        <v>100</v>
      </c>
    </row>
    <row r="1274">
      <c r="A1274" t="n">
        <v>1272</v>
      </c>
      <c r="B1274" t="n">
        <v>1752</v>
      </c>
      <c r="C1274" t="n">
        <v>340.6</v>
      </c>
      <c r="D1274" t="n">
        <v>21</v>
      </c>
      <c r="E1274" t="n">
        <v>17</v>
      </c>
      <c r="F1274" t="n">
        <v>97.7</v>
      </c>
      <c r="G1274" t="n">
        <v>0</v>
      </c>
      <c r="H1274" t="n">
        <v>100</v>
      </c>
    </row>
    <row r="1275">
      <c r="A1275" t="n">
        <v>1273</v>
      </c>
      <c r="B1275" t="n">
        <v>1129.6</v>
      </c>
      <c r="C1275" t="n">
        <v>350.5</v>
      </c>
      <c r="D1275" t="n">
        <v>19</v>
      </c>
      <c r="E1275" t="n">
        <v>21</v>
      </c>
      <c r="F1275" t="n">
        <v>99.09999999999999</v>
      </c>
      <c r="G1275" t="n">
        <v>0</v>
      </c>
      <c r="H1275" t="n">
        <v>100</v>
      </c>
    </row>
    <row r="1276">
      <c r="A1276" t="n">
        <v>1274</v>
      </c>
      <c r="B1276" t="n">
        <v>2450.1</v>
      </c>
      <c r="C1276" t="n">
        <v>320.3</v>
      </c>
      <c r="D1276" t="n">
        <v>21</v>
      </c>
      <c r="E1276" t="n">
        <v>19</v>
      </c>
      <c r="F1276" t="n">
        <v>98.90000000000001</v>
      </c>
      <c r="G1276" t="n">
        <v>0</v>
      </c>
      <c r="H1276" t="n">
        <v>100</v>
      </c>
    </row>
    <row r="1277">
      <c r="A1277" t="n">
        <v>1275</v>
      </c>
      <c r="B1277" t="n">
        <v>375</v>
      </c>
      <c r="C1277" t="n">
        <v>333</v>
      </c>
      <c r="D1277" t="n">
        <v>19</v>
      </c>
      <c r="E1277" t="n">
        <v>19</v>
      </c>
      <c r="F1277" t="n">
        <v>92.7</v>
      </c>
      <c r="G1277" t="n">
        <v>0</v>
      </c>
      <c r="H1277" t="n">
        <v>100</v>
      </c>
    </row>
    <row r="1278">
      <c r="A1278" t="n">
        <v>1276</v>
      </c>
      <c r="B1278" t="n">
        <v>1689.4</v>
      </c>
      <c r="C1278" t="n">
        <v>319</v>
      </c>
      <c r="D1278" t="n">
        <v>19</v>
      </c>
      <c r="E1278" t="n">
        <v>21</v>
      </c>
      <c r="F1278" t="n">
        <v>95.2</v>
      </c>
      <c r="G1278" t="n">
        <v>0</v>
      </c>
      <c r="H1278" t="n">
        <v>100</v>
      </c>
    </row>
    <row r="1279">
      <c r="A1279" t="n">
        <v>1277</v>
      </c>
      <c r="B1279" t="n">
        <v>2933.4</v>
      </c>
      <c r="C1279" t="n">
        <v>320.1</v>
      </c>
      <c r="D1279" t="n">
        <v>20</v>
      </c>
      <c r="E1279" t="n">
        <v>20</v>
      </c>
      <c r="F1279" t="n">
        <v>100</v>
      </c>
      <c r="G1279" t="n">
        <v>0</v>
      </c>
      <c r="H1279" t="n">
        <v>100</v>
      </c>
    </row>
    <row r="1280">
      <c r="A1280" t="n">
        <v>1278</v>
      </c>
      <c r="B1280" t="n">
        <v>866.8</v>
      </c>
      <c r="C1280" t="n">
        <v>296</v>
      </c>
      <c r="D1280" t="n">
        <v>19</v>
      </c>
      <c r="E1280" t="n">
        <v>21</v>
      </c>
      <c r="F1280" t="n">
        <v>98.90000000000001</v>
      </c>
      <c r="G1280" t="n">
        <v>0</v>
      </c>
      <c r="H1280" t="n">
        <v>100</v>
      </c>
    </row>
    <row r="1281">
      <c r="A1281" t="n">
        <v>1279</v>
      </c>
      <c r="B1281" t="n">
        <v>1118.7</v>
      </c>
      <c r="C1281" t="n">
        <v>307.4</v>
      </c>
      <c r="D1281" t="n">
        <v>18</v>
      </c>
      <c r="E1281" t="n">
        <v>22</v>
      </c>
      <c r="F1281" t="n">
        <v>92.7</v>
      </c>
      <c r="G1281" t="n">
        <v>0</v>
      </c>
      <c r="H1281" t="n">
        <v>100</v>
      </c>
    </row>
    <row r="1282">
      <c r="A1282" t="n">
        <v>1280</v>
      </c>
      <c r="B1282" t="n">
        <v>2420.4</v>
      </c>
      <c r="C1282" t="n">
        <v>290.2</v>
      </c>
      <c r="D1282" t="n">
        <v>20</v>
      </c>
      <c r="E1282" t="n">
        <v>18</v>
      </c>
      <c r="F1282" t="n">
        <v>96.3</v>
      </c>
      <c r="G1282" t="n">
        <v>0</v>
      </c>
      <c r="H1282" t="n">
        <v>100</v>
      </c>
    </row>
    <row r="1283">
      <c r="A1283" t="n">
        <v>1281</v>
      </c>
      <c r="B1283" t="n">
        <v>1501.5</v>
      </c>
      <c r="C1283" t="n">
        <v>340.1</v>
      </c>
      <c r="D1283" t="n">
        <v>20</v>
      </c>
      <c r="E1283" t="n">
        <v>20</v>
      </c>
      <c r="F1283" t="n">
        <v>96.8</v>
      </c>
      <c r="G1283" t="n">
        <v>0</v>
      </c>
      <c r="H1283" t="n">
        <v>100</v>
      </c>
    </row>
    <row r="1284">
      <c r="A1284" t="n">
        <v>1282</v>
      </c>
      <c r="B1284" t="n">
        <v>1478.1</v>
      </c>
      <c r="C1284" t="n">
        <v>336.5</v>
      </c>
      <c r="D1284" t="n">
        <v>21</v>
      </c>
      <c r="E1284" t="n">
        <v>18</v>
      </c>
      <c r="F1284" t="n">
        <v>98.59999999999999</v>
      </c>
      <c r="G1284" t="n">
        <v>0</v>
      </c>
      <c r="H1284" t="n">
        <v>100</v>
      </c>
    </row>
    <row r="1285">
      <c r="A1285" t="n">
        <v>1283</v>
      </c>
      <c r="B1285" t="n">
        <v>1108.6</v>
      </c>
      <c r="C1285" t="n">
        <v>339.9</v>
      </c>
      <c r="D1285" t="n">
        <v>21</v>
      </c>
      <c r="E1285" t="n">
        <v>16</v>
      </c>
      <c r="F1285" t="n">
        <v>98.59999999999999</v>
      </c>
      <c r="G1285" t="n">
        <v>0</v>
      </c>
      <c r="H1285" t="n">
        <v>100</v>
      </c>
    </row>
    <row r="1286">
      <c r="A1286" t="n">
        <v>1284</v>
      </c>
      <c r="B1286" t="n">
        <v>2361.8</v>
      </c>
      <c r="C1286" t="n">
        <v>289.8</v>
      </c>
      <c r="D1286" t="n">
        <v>17</v>
      </c>
      <c r="E1286" t="n">
        <v>18</v>
      </c>
      <c r="F1286" t="n">
        <v>97.5</v>
      </c>
      <c r="G1286" t="n">
        <v>0</v>
      </c>
      <c r="H1286" t="n">
        <v>100</v>
      </c>
    </row>
    <row r="1287">
      <c r="A1287" t="n">
        <v>1285</v>
      </c>
      <c r="B1287" t="n">
        <v>1405.1</v>
      </c>
      <c r="C1287" t="n">
        <v>284.2</v>
      </c>
      <c r="D1287" t="n">
        <v>17</v>
      </c>
      <c r="E1287" t="n">
        <v>21</v>
      </c>
      <c r="F1287" t="n">
        <v>100</v>
      </c>
      <c r="G1287" t="n">
        <v>0</v>
      </c>
      <c r="H1287" t="n">
        <v>100</v>
      </c>
    </row>
    <row r="1288">
      <c r="A1288" t="n">
        <v>1286</v>
      </c>
      <c r="B1288" t="n">
        <v>1865.3</v>
      </c>
      <c r="C1288" t="n">
        <v>268.9</v>
      </c>
      <c r="D1288" t="n">
        <v>15</v>
      </c>
      <c r="E1288" t="n">
        <v>19</v>
      </c>
      <c r="F1288" t="n">
        <v>97.7</v>
      </c>
      <c r="G1288" t="n">
        <v>0</v>
      </c>
      <c r="H1288" t="n">
        <v>100</v>
      </c>
    </row>
    <row r="1289">
      <c r="A1289" t="n">
        <v>1287</v>
      </c>
      <c r="B1289" t="n">
        <v>1762.3</v>
      </c>
      <c r="C1289" t="n">
        <v>292.6</v>
      </c>
      <c r="D1289" t="n">
        <v>18</v>
      </c>
      <c r="E1289" t="n">
        <v>20</v>
      </c>
      <c r="F1289" t="n">
        <v>98.2</v>
      </c>
      <c r="G1289" t="n">
        <v>0</v>
      </c>
      <c r="H1289" t="n">
        <v>100</v>
      </c>
    </row>
    <row r="1290">
      <c r="A1290" t="n">
        <v>1288</v>
      </c>
      <c r="B1290" t="n">
        <v>1511.5</v>
      </c>
      <c r="C1290" t="n">
        <v>289.9</v>
      </c>
      <c r="D1290" t="n">
        <v>19</v>
      </c>
      <c r="E1290" t="n">
        <v>17</v>
      </c>
      <c r="F1290" t="n">
        <v>99.8</v>
      </c>
      <c r="G1290" t="n">
        <v>0</v>
      </c>
      <c r="H1290" t="n">
        <v>100</v>
      </c>
    </row>
    <row r="1291">
      <c r="A1291" t="n">
        <v>1289</v>
      </c>
      <c r="B1291" t="n">
        <v>1015</v>
      </c>
      <c r="C1291" t="n">
        <v>301.3</v>
      </c>
      <c r="D1291" t="n">
        <v>18</v>
      </c>
      <c r="E1291" t="n">
        <v>15</v>
      </c>
      <c r="F1291" t="n">
        <v>98.59999999999999</v>
      </c>
      <c r="G1291" t="n">
        <v>0</v>
      </c>
      <c r="H1291" t="n">
        <v>100</v>
      </c>
    </row>
    <row r="1292">
      <c r="A1292" t="n">
        <v>1290</v>
      </c>
      <c r="B1292" t="n">
        <v>2780.9</v>
      </c>
      <c r="C1292" t="n">
        <v>298</v>
      </c>
      <c r="D1292" t="n">
        <v>17</v>
      </c>
      <c r="E1292" t="n">
        <v>20</v>
      </c>
      <c r="F1292" t="n">
        <v>97.90000000000001</v>
      </c>
      <c r="G1292" t="n">
        <v>0</v>
      </c>
      <c r="H1292" t="n">
        <v>100</v>
      </c>
    </row>
    <row r="1293">
      <c r="A1293" t="n">
        <v>1291</v>
      </c>
      <c r="B1293" t="n">
        <v>754.5</v>
      </c>
      <c r="C1293" t="n">
        <v>269.5</v>
      </c>
      <c r="D1293" t="n">
        <v>16</v>
      </c>
      <c r="E1293" t="n">
        <v>16</v>
      </c>
      <c r="F1293" t="n">
        <v>99.5</v>
      </c>
      <c r="G1293" t="n">
        <v>0</v>
      </c>
      <c r="H1293" t="n">
        <v>100</v>
      </c>
    </row>
    <row r="1294">
      <c r="A1294" t="n">
        <v>1292</v>
      </c>
      <c r="B1294" t="n">
        <v>1815.9</v>
      </c>
      <c r="C1294" t="n">
        <v>265.2</v>
      </c>
      <c r="D1294" t="n">
        <v>15</v>
      </c>
      <c r="E1294" t="n">
        <v>17</v>
      </c>
      <c r="F1294" t="n">
        <v>96.8</v>
      </c>
      <c r="G1294" t="n">
        <v>0</v>
      </c>
      <c r="H1294" t="n">
        <v>100</v>
      </c>
    </row>
    <row r="1295">
      <c r="A1295" t="n">
        <v>1293</v>
      </c>
      <c r="B1295" t="n">
        <v>2635.3</v>
      </c>
      <c r="C1295" t="n">
        <v>282.1</v>
      </c>
      <c r="D1295" t="n">
        <v>18</v>
      </c>
      <c r="E1295" t="n">
        <v>20</v>
      </c>
      <c r="F1295" t="n">
        <v>96.59999999999999</v>
      </c>
      <c r="G1295" t="n">
        <v>0</v>
      </c>
      <c r="H1295" t="n">
        <v>100</v>
      </c>
    </row>
    <row r="1296">
      <c r="A1296" t="n">
        <v>1294</v>
      </c>
      <c r="B1296" t="n">
        <v>0</v>
      </c>
      <c r="C1296" t="n">
        <v>289.7</v>
      </c>
      <c r="D1296" t="n">
        <v>17</v>
      </c>
      <c r="E1296" t="n">
        <v>20</v>
      </c>
      <c r="F1296" t="n">
        <v>99.09999999999999</v>
      </c>
      <c r="G1296" t="n">
        <v>0</v>
      </c>
      <c r="H1296" t="n">
        <v>100</v>
      </c>
    </row>
    <row r="1297">
      <c r="A1297" t="n">
        <v>1295</v>
      </c>
      <c r="B1297" t="n">
        <v>2141.9</v>
      </c>
      <c r="C1297" t="n">
        <v>297.8</v>
      </c>
      <c r="D1297" t="n">
        <v>21</v>
      </c>
      <c r="E1297" t="n">
        <v>19</v>
      </c>
      <c r="F1297" t="n">
        <v>98.2</v>
      </c>
      <c r="G1297" t="n">
        <v>0</v>
      </c>
      <c r="H1297" t="n">
        <v>100</v>
      </c>
    </row>
    <row r="1298">
      <c r="A1298" t="n">
        <v>1296</v>
      </c>
      <c r="B1298" t="n">
        <v>2269.5</v>
      </c>
      <c r="C1298" t="n">
        <v>350.6</v>
      </c>
      <c r="D1298" t="n">
        <v>20</v>
      </c>
      <c r="E1298" t="n">
        <v>19</v>
      </c>
      <c r="F1298" t="n">
        <v>87.40000000000001</v>
      </c>
      <c r="G1298" t="n">
        <v>0</v>
      </c>
      <c r="H1298" t="n">
        <v>100</v>
      </c>
    </row>
    <row r="1299">
      <c r="A1299" t="n">
        <v>1297</v>
      </c>
      <c r="B1299" t="n">
        <v>0</v>
      </c>
      <c r="C1299" t="n">
        <v>301.5</v>
      </c>
      <c r="D1299" t="n">
        <v>17</v>
      </c>
      <c r="E1299" t="n">
        <v>19</v>
      </c>
      <c r="F1299" t="n">
        <v>91.3</v>
      </c>
      <c r="G1299" t="n">
        <v>0</v>
      </c>
      <c r="H1299" t="n">
        <v>100</v>
      </c>
    </row>
    <row r="1300">
      <c r="A1300" t="n">
        <v>1298</v>
      </c>
      <c r="B1300" t="n">
        <v>2880.6</v>
      </c>
      <c r="C1300" t="n">
        <v>272.8</v>
      </c>
      <c r="D1300" t="n">
        <v>17</v>
      </c>
      <c r="E1300" t="n">
        <v>22</v>
      </c>
      <c r="F1300" t="n">
        <v>96.59999999999999</v>
      </c>
      <c r="G1300" t="n">
        <v>0</v>
      </c>
      <c r="H1300" t="n">
        <v>100</v>
      </c>
    </row>
    <row r="1301">
      <c r="A1301" t="n">
        <v>1299</v>
      </c>
      <c r="B1301" t="n">
        <v>1997.5</v>
      </c>
      <c r="C1301" t="n">
        <v>288.5</v>
      </c>
      <c r="D1301" t="n">
        <v>18</v>
      </c>
      <c r="E1301" t="n">
        <v>20</v>
      </c>
      <c r="F1301" t="n">
        <v>94.7</v>
      </c>
      <c r="G1301" t="n">
        <v>0</v>
      </c>
      <c r="H1301" t="n">
        <v>100</v>
      </c>
    </row>
    <row r="1302">
      <c r="A1302" t="n">
        <v>1300</v>
      </c>
      <c r="B1302" t="n">
        <v>0</v>
      </c>
      <c r="C1302" t="n">
        <v>289.4</v>
      </c>
      <c r="D1302" t="n">
        <v>17</v>
      </c>
      <c r="E1302" t="n">
        <v>20</v>
      </c>
      <c r="F1302" t="n">
        <v>96.8</v>
      </c>
      <c r="G1302" t="n">
        <v>0</v>
      </c>
      <c r="H1302" t="n">
        <v>100</v>
      </c>
    </row>
    <row r="1303">
      <c r="A1303" t="n">
        <v>1301</v>
      </c>
      <c r="B1303" t="n">
        <v>2755.6</v>
      </c>
      <c r="C1303" t="n">
        <v>300.1</v>
      </c>
      <c r="D1303" t="n">
        <v>20</v>
      </c>
      <c r="E1303" t="n">
        <v>16</v>
      </c>
      <c r="F1303" t="n">
        <v>94.7</v>
      </c>
      <c r="G1303" t="n">
        <v>0</v>
      </c>
      <c r="H1303" t="n">
        <v>100</v>
      </c>
    </row>
    <row r="1304">
      <c r="A1304" t="n">
        <v>1302</v>
      </c>
      <c r="B1304" t="n">
        <v>2283</v>
      </c>
      <c r="C1304" t="n">
        <v>327.8</v>
      </c>
      <c r="D1304" t="n">
        <v>19</v>
      </c>
      <c r="E1304" t="n">
        <v>17</v>
      </c>
      <c r="F1304" t="n">
        <v>98.40000000000001</v>
      </c>
      <c r="G1304" t="n">
        <v>0</v>
      </c>
      <c r="H1304" t="n">
        <v>100</v>
      </c>
    </row>
    <row r="1305">
      <c r="A1305" t="n">
        <v>1303</v>
      </c>
      <c r="B1305" t="n">
        <v>0</v>
      </c>
      <c r="C1305" t="n">
        <v>296.2</v>
      </c>
      <c r="D1305" t="n">
        <v>17</v>
      </c>
      <c r="E1305" t="n">
        <v>17</v>
      </c>
      <c r="F1305" t="n">
        <v>98.40000000000001</v>
      </c>
      <c r="G1305" t="n">
        <v>0</v>
      </c>
      <c r="H1305" t="n">
        <v>100</v>
      </c>
    </row>
    <row r="1306">
      <c r="A1306" t="n">
        <v>1304</v>
      </c>
      <c r="B1306" t="n">
        <v>2868.1</v>
      </c>
      <c r="C1306" t="n">
        <v>269.5</v>
      </c>
      <c r="D1306" t="n">
        <v>16</v>
      </c>
      <c r="E1306" t="n">
        <v>21</v>
      </c>
      <c r="F1306" t="n">
        <v>98.2</v>
      </c>
      <c r="G1306" t="n">
        <v>0</v>
      </c>
      <c r="H1306" t="n">
        <v>100</v>
      </c>
    </row>
    <row r="1307">
      <c r="A1307" t="n">
        <v>1305</v>
      </c>
      <c r="B1307" t="n">
        <v>2275.2</v>
      </c>
      <c r="C1307" t="n">
        <v>256.5</v>
      </c>
      <c r="D1307" t="n">
        <v>17</v>
      </c>
      <c r="E1307" t="n">
        <v>21</v>
      </c>
      <c r="F1307" t="n">
        <v>98.59999999999999</v>
      </c>
      <c r="G1307" t="n">
        <v>0</v>
      </c>
      <c r="H1307" t="n">
        <v>100</v>
      </c>
    </row>
    <row r="1308">
      <c r="A1308" t="n">
        <v>1306</v>
      </c>
      <c r="B1308" t="n">
        <v>0</v>
      </c>
      <c r="C1308" t="n">
        <v>263.1</v>
      </c>
      <c r="D1308" t="n">
        <v>16</v>
      </c>
      <c r="E1308" t="n">
        <v>21</v>
      </c>
      <c r="F1308" t="n">
        <v>99.09999999999999</v>
      </c>
      <c r="G1308" t="n">
        <v>0</v>
      </c>
      <c r="H1308" t="n">
        <v>100</v>
      </c>
    </row>
    <row r="1309">
      <c r="A1309" t="n">
        <v>1307</v>
      </c>
      <c r="B1309" t="n">
        <v>2696.4</v>
      </c>
      <c r="C1309" t="n">
        <v>263.4</v>
      </c>
      <c r="D1309" t="n">
        <v>20</v>
      </c>
      <c r="E1309" t="n">
        <v>16</v>
      </c>
      <c r="F1309" t="n">
        <v>97.7</v>
      </c>
      <c r="G1309" t="n">
        <v>0</v>
      </c>
      <c r="H1309" t="n">
        <v>100</v>
      </c>
    </row>
    <row r="1310">
      <c r="A1310" t="n">
        <v>1308</v>
      </c>
      <c r="B1310" t="n">
        <v>1200.5</v>
      </c>
      <c r="C1310" t="n">
        <v>316.4</v>
      </c>
      <c r="D1310" t="n">
        <v>18</v>
      </c>
      <c r="E1310" t="n">
        <v>18</v>
      </c>
      <c r="F1310" t="n">
        <v>97</v>
      </c>
      <c r="G1310" t="n">
        <v>0</v>
      </c>
      <c r="H1310" t="n">
        <v>100</v>
      </c>
    </row>
    <row r="1311">
      <c r="A1311" t="n">
        <v>1309</v>
      </c>
      <c r="B1311" t="n">
        <v>927.1</v>
      </c>
      <c r="C1311" t="n">
        <v>312.4</v>
      </c>
      <c r="D1311" t="n">
        <v>18</v>
      </c>
      <c r="E1311" t="n">
        <v>15</v>
      </c>
      <c r="F1311" t="n">
        <v>97.7</v>
      </c>
      <c r="G1311" t="n">
        <v>0</v>
      </c>
      <c r="H1311" t="n">
        <v>100</v>
      </c>
    </row>
    <row r="1312">
      <c r="A1312" t="n">
        <v>1310</v>
      </c>
      <c r="B1312" t="n">
        <v>2140.9</v>
      </c>
      <c r="C1312" t="n">
        <v>278.3</v>
      </c>
      <c r="D1312" t="n">
        <v>16</v>
      </c>
      <c r="E1312" t="n">
        <v>18</v>
      </c>
      <c r="F1312" t="n">
        <v>96.3</v>
      </c>
      <c r="G1312" t="n">
        <v>0</v>
      </c>
      <c r="H1312" t="n">
        <v>100</v>
      </c>
    </row>
    <row r="1313">
      <c r="A1313" t="n">
        <v>1311</v>
      </c>
      <c r="B1313" t="n">
        <v>1758.2</v>
      </c>
      <c r="C1313" t="n">
        <v>247.7</v>
      </c>
      <c r="D1313" t="n">
        <v>14</v>
      </c>
      <c r="E1313" t="n">
        <v>21</v>
      </c>
      <c r="F1313" t="n">
        <v>98.90000000000001</v>
      </c>
      <c r="G1313" t="n">
        <v>0</v>
      </c>
      <c r="H1313" t="n">
        <v>100</v>
      </c>
    </row>
    <row r="1314">
      <c r="A1314" t="n">
        <v>1312</v>
      </c>
      <c r="B1314" t="n">
        <v>1177.1</v>
      </c>
      <c r="C1314" t="n">
        <v>229.6</v>
      </c>
      <c r="D1314" t="n">
        <v>14</v>
      </c>
      <c r="E1314" t="n">
        <v>19</v>
      </c>
      <c r="F1314" t="n">
        <v>98.59999999999999</v>
      </c>
      <c r="G1314" t="n">
        <v>0</v>
      </c>
      <c r="H1314" t="n">
        <v>100</v>
      </c>
    </row>
    <row r="1315">
      <c r="A1315" t="n">
        <v>1313</v>
      </c>
      <c r="B1315" t="n">
        <v>1333.3</v>
      </c>
      <c r="C1315" t="n">
        <v>224.3</v>
      </c>
      <c r="D1315" t="n">
        <v>14</v>
      </c>
      <c r="E1315" t="n">
        <v>20</v>
      </c>
      <c r="F1315" t="n">
        <v>92</v>
      </c>
      <c r="G1315" t="n">
        <v>0</v>
      </c>
      <c r="H1315" t="n">
        <v>100</v>
      </c>
    </row>
    <row r="1316">
      <c r="A1316" t="n">
        <v>1314</v>
      </c>
      <c r="B1316" t="n">
        <v>2293.2</v>
      </c>
      <c r="C1316" t="n">
        <v>278.9</v>
      </c>
      <c r="D1316" t="n">
        <v>20</v>
      </c>
      <c r="E1316" t="n">
        <v>14</v>
      </c>
      <c r="F1316" t="n">
        <v>95.40000000000001</v>
      </c>
      <c r="G1316" t="n">
        <v>0</v>
      </c>
      <c r="H1316" t="n">
        <v>100</v>
      </c>
    </row>
    <row r="1317">
      <c r="A1317" t="n">
        <v>1315</v>
      </c>
      <c r="B1317" t="n">
        <v>1194.5</v>
      </c>
      <c r="C1317" t="n">
        <v>305.6</v>
      </c>
      <c r="D1317" t="n">
        <v>17</v>
      </c>
      <c r="E1317" t="n">
        <v>17</v>
      </c>
      <c r="F1317" t="n">
        <v>96.09999999999999</v>
      </c>
      <c r="G1317" t="n">
        <v>0</v>
      </c>
      <c r="H1317" t="n">
        <v>100</v>
      </c>
    </row>
    <row r="1318">
      <c r="A1318" t="n">
        <v>1316</v>
      </c>
      <c r="B1318" t="n">
        <v>2303.2</v>
      </c>
      <c r="C1318" t="n">
        <v>273</v>
      </c>
      <c r="D1318" t="n">
        <v>16</v>
      </c>
      <c r="E1318" t="n">
        <v>13</v>
      </c>
      <c r="F1318" t="n">
        <v>96.3</v>
      </c>
      <c r="G1318" t="n">
        <v>0</v>
      </c>
      <c r="H1318" t="n">
        <v>100</v>
      </c>
    </row>
    <row r="1319">
      <c r="A1319" t="n">
        <v>1317</v>
      </c>
      <c r="B1319" t="n">
        <v>1265</v>
      </c>
      <c r="C1319" t="n">
        <v>252.7</v>
      </c>
      <c r="D1319" t="n">
        <v>14</v>
      </c>
      <c r="E1319" t="n">
        <v>15</v>
      </c>
      <c r="F1319" t="n">
        <v>91.5</v>
      </c>
      <c r="G1319" t="n">
        <v>0</v>
      </c>
      <c r="H1319" t="n">
        <v>100</v>
      </c>
    </row>
    <row r="1320">
      <c r="A1320" t="n">
        <v>1318</v>
      </c>
      <c r="B1320" t="n">
        <v>1446.8</v>
      </c>
      <c r="C1320" t="n">
        <v>252.6</v>
      </c>
      <c r="D1320" t="n">
        <v>17</v>
      </c>
      <c r="E1320" t="n">
        <v>19</v>
      </c>
      <c r="F1320" t="n">
        <v>98.90000000000001</v>
      </c>
      <c r="G1320" t="n">
        <v>0</v>
      </c>
      <c r="H1320" t="n">
        <v>100</v>
      </c>
    </row>
    <row r="1321">
      <c r="A1321" t="n">
        <v>1319</v>
      </c>
      <c r="B1321" t="n">
        <v>2469.4</v>
      </c>
      <c r="C1321" t="n">
        <v>244.6</v>
      </c>
      <c r="D1321" t="n">
        <v>15</v>
      </c>
      <c r="E1321" t="n">
        <v>16</v>
      </c>
      <c r="F1321" t="n">
        <v>100</v>
      </c>
      <c r="G1321" t="n">
        <v>0</v>
      </c>
      <c r="H1321" t="n">
        <v>100</v>
      </c>
    </row>
    <row r="1322">
      <c r="A1322" t="n">
        <v>1320</v>
      </c>
      <c r="B1322" t="n">
        <v>462.1</v>
      </c>
      <c r="C1322" t="n">
        <v>263.6</v>
      </c>
      <c r="D1322" t="n">
        <v>16</v>
      </c>
      <c r="E1322" t="n">
        <v>15</v>
      </c>
      <c r="F1322" t="n">
        <v>96.09999999999999</v>
      </c>
      <c r="G1322" t="n">
        <v>0</v>
      </c>
      <c r="H1322" t="n">
        <v>100</v>
      </c>
    </row>
    <row r="1323">
      <c r="A1323" t="n">
        <v>1321</v>
      </c>
      <c r="B1323" t="n">
        <v>1892.6</v>
      </c>
      <c r="C1323" t="n">
        <v>278.7</v>
      </c>
      <c r="D1323" t="n">
        <v>17</v>
      </c>
      <c r="E1323" t="n">
        <v>14</v>
      </c>
      <c r="F1323" t="n">
        <v>92</v>
      </c>
      <c r="G1323" t="n">
        <v>0</v>
      </c>
      <c r="H1323" t="n">
        <v>100</v>
      </c>
    </row>
    <row r="1324">
      <c r="A1324" t="n">
        <v>1322</v>
      </c>
      <c r="B1324" t="n">
        <v>1802.6</v>
      </c>
      <c r="C1324" t="n">
        <v>261.5</v>
      </c>
      <c r="D1324" t="n">
        <v>15</v>
      </c>
      <c r="E1324" t="n">
        <v>15</v>
      </c>
      <c r="F1324" t="n">
        <v>94.3</v>
      </c>
      <c r="G1324" t="n">
        <v>0</v>
      </c>
      <c r="H1324" t="n">
        <v>100</v>
      </c>
    </row>
    <row r="1325">
      <c r="A1325" t="n">
        <v>1323</v>
      </c>
      <c r="B1325" t="n">
        <v>1096.2</v>
      </c>
      <c r="C1325" t="n">
        <v>242.6</v>
      </c>
      <c r="D1325" t="n">
        <v>14</v>
      </c>
      <c r="E1325" t="n">
        <v>20</v>
      </c>
      <c r="F1325" t="n">
        <v>96.09999999999999</v>
      </c>
      <c r="G1325" t="n">
        <v>0</v>
      </c>
      <c r="H1325" t="n">
        <v>100</v>
      </c>
    </row>
    <row r="1326">
      <c r="A1326" t="n">
        <v>1324</v>
      </c>
      <c r="B1326" t="n">
        <v>2064.2</v>
      </c>
      <c r="C1326" t="n">
        <v>237.9</v>
      </c>
      <c r="D1326" t="n">
        <v>13</v>
      </c>
      <c r="E1326" t="n">
        <v>19</v>
      </c>
      <c r="F1326" t="n">
        <v>95.7</v>
      </c>
      <c r="G1326" t="n">
        <v>0</v>
      </c>
      <c r="H1326" t="n">
        <v>100</v>
      </c>
    </row>
    <row r="1327">
      <c r="A1327" t="n">
        <v>1325</v>
      </c>
      <c r="B1327" t="n">
        <v>1951.9</v>
      </c>
      <c r="C1327" t="n">
        <v>231.2</v>
      </c>
      <c r="D1327" t="n">
        <v>15</v>
      </c>
      <c r="E1327" t="n">
        <v>21</v>
      </c>
      <c r="F1327" t="n">
        <v>98.90000000000001</v>
      </c>
      <c r="G1327" t="n">
        <v>0</v>
      </c>
      <c r="H1327" t="n">
        <v>100</v>
      </c>
    </row>
    <row r="1328">
      <c r="A1328" t="n">
        <v>1326</v>
      </c>
      <c r="B1328" t="n">
        <v>1329.3</v>
      </c>
      <c r="C1328" t="n">
        <v>296</v>
      </c>
      <c r="D1328" t="n">
        <v>20</v>
      </c>
      <c r="E1328" t="n">
        <v>14</v>
      </c>
      <c r="F1328" t="n">
        <v>100</v>
      </c>
      <c r="G1328" t="n">
        <v>0</v>
      </c>
      <c r="H1328" t="n">
        <v>100</v>
      </c>
    </row>
    <row r="1329">
      <c r="A1329" t="n">
        <v>1327</v>
      </c>
      <c r="B1329" t="n">
        <v>1855.9</v>
      </c>
      <c r="C1329" t="n">
        <v>275</v>
      </c>
      <c r="D1329" t="n">
        <v>18</v>
      </c>
      <c r="E1329" t="n">
        <v>17</v>
      </c>
      <c r="F1329" t="n">
        <v>99.8</v>
      </c>
      <c r="G1329" t="n">
        <v>0</v>
      </c>
      <c r="H1329" t="n">
        <v>100</v>
      </c>
    </row>
    <row r="1330">
      <c r="A1330" t="n">
        <v>1328</v>
      </c>
      <c r="B1330" t="n">
        <v>1947.5</v>
      </c>
      <c r="C1330" t="n">
        <v>269.7</v>
      </c>
      <c r="D1330" t="n">
        <v>19</v>
      </c>
      <c r="E1330" t="n">
        <v>14</v>
      </c>
      <c r="F1330" t="n">
        <v>99.09999999999999</v>
      </c>
      <c r="G1330" t="n">
        <v>0</v>
      </c>
      <c r="H1330" t="n">
        <v>100</v>
      </c>
    </row>
    <row r="1331">
      <c r="A1331" t="n">
        <v>1329</v>
      </c>
      <c r="B1331" t="n">
        <v>743</v>
      </c>
      <c r="C1331" t="n">
        <v>272.9</v>
      </c>
      <c r="D1331" t="n">
        <v>16</v>
      </c>
      <c r="E1331" t="n">
        <v>19</v>
      </c>
      <c r="F1331" t="n">
        <v>98.59999999999999</v>
      </c>
      <c r="G1331" t="n">
        <v>0</v>
      </c>
      <c r="H1331" t="n">
        <v>100</v>
      </c>
    </row>
    <row r="1332">
      <c r="A1332" t="n">
        <v>1330</v>
      </c>
      <c r="B1332" t="n">
        <v>2092.7</v>
      </c>
      <c r="C1332" t="n">
        <v>230.4</v>
      </c>
      <c r="D1332" t="n">
        <v>18</v>
      </c>
      <c r="E1332" t="n">
        <v>13</v>
      </c>
      <c r="F1332" t="n">
        <v>93.8</v>
      </c>
      <c r="G1332" t="n">
        <v>0</v>
      </c>
      <c r="H1332" t="n">
        <v>100</v>
      </c>
    </row>
    <row r="1333">
      <c r="A1333" t="n">
        <v>1331</v>
      </c>
      <c r="B1333" t="n">
        <v>1058.4</v>
      </c>
      <c r="C1333" t="n">
        <v>288.7</v>
      </c>
      <c r="D1333" t="n">
        <v>17</v>
      </c>
      <c r="E1333" t="n">
        <v>20</v>
      </c>
      <c r="F1333" t="n">
        <v>98.59999999999999</v>
      </c>
      <c r="G1333" t="n">
        <v>0</v>
      </c>
      <c r="H1333" t="n">
        <v>100</v>
      </c>
    </row>
    <row r="1334">
      <c r="A1334" t="n">
        <v>1332</v>
      </c>
      <c r="B1334" t="n">
        <v>2182.7</v>
      </c>
      <c r="C1334" t="n">
        <v>257.1</v>
      </c>
      <c r="D1334" t="n">
        <v>16</v>
      </c>
      <c r="E1334" t="n">
        <v>23</v>
      </c>
      <c r="F1334" t="n">
        <v>97.7</v>
      </c>
      <c r="G1334" t="n">
        <v>0</v>
      </c>
      <c r="H1334" t="n">
        <v>100</v>
      </c>
    </row>
    <row r="1335">
      <c r="A1335" t="n">
        <v>1333</v>
      </c>
      <c r="B1335" t="n">
        <v>648.8</v>
      </c>
      <c r="C1335" t="n">
        <v>253.9</v>
      </c>
      <c r="D1335" t="n">
        <v>17</v>
      </c>
      <c r="E1335" t="n">
        <v>20</v>
      </c>
      <c r="F1335" t="n">
        <v>99.8</v>
      </c>
      <c r="G1335" t="n">
        <v>0</v>
      </c>
      <c r="H1335" t="n">
        <v>100</v>
      </c>
    </row>
    <row r="1336">
      <c r="A1336" t="n">
        <v>1334</v>
      </c>
      <c r="B1336" t="n">
        <v>1765.1</v>
      </c>
      <c r="C1336" t="n">
        <v>289</v>
      </c>
      <c r="D1336" t="n">
        <v>17</v>
      </c>
      <c r="E1336" t="n">
        <v>19</v>
      </c>
      <c r="F1336" t="n">
        <v>95.40000000000001</v>
      </c>
      <c r="G1336" t="n">
        <v>0</v>
      </c>
      <c r="H1336" t="n">
        <v>100</v>
      </c>
    </row>
    <row r="1337">
      <c r="A1337" t="n">
        <v>1335</v>
      </c>
      <c r="B1337" t="n">
        <v>2437</v>
      </c>
      <c r="C1337" t="n">
        <v>309.9</v>
      </c>
      <c r="D1337" t="n">
        <v>21</v>
      </c>
      <c r="E1337" t="n">
        <v>13</v>
      </c>
      <c r="F1337" t="n">
        <v>99.8</v>
      </c>
      <c r="G1337" t="n">
        <v>0</v>
      </c>
      <c r="H1337" t="n">
        <v>100</v>
      </c>
    </row>
    <row r="1338">
      <c r="A1338" t="n">
        <v>1336</v>
      </c>
      <c r="B1338" t="n">
        <v>798</v>
      </c>
      <c r="C1338" t="n">
        <v>320.5</v>
      </c>
      <c r="D1338" t="n">
        <v>18</v>
      </c>
      <c r="E1338" t="n">
        <v>12</v>
      </c>
      <c r="F1338" t="n">
        <v>98.2</v>
      </c>
      <c r="G1338" t="n">
        <v>0</v>
      </c>
      <c r="H1338" t="n">
        <v>100</v>
      </c>
    </row>
    <row r="1339">
      <c r="A1339" t="n">
        <v>1337</v>
      </c>
      <c r="B1339" t="n">
        <v>1915.9</v>
      </c>
      <c r="C1339" t="n">
        <v>263.4</v>
      </c>
      <c r="D1339" t="n">
        <v>16</v>
      </c>
      <c r="E1339" t="n">
        <v>23</v>
      </c>
      <c r="F1339" t="n">
        <v>97.90000000000001</v>
      </c>
      <c r="G1339" t="n">
        <v>0</v>
      </c>
      <c r="H1339" t="n">
        <v>100</v>
      </c>
    </row>
    <row r="1340">
      <c r="A1340" t="n">
        <v>1338</v>
      </c>
      <c r="B1340" t="n">
        <v>1593.2</v>
      </c>
      <c r="C1340" t="n">
        <v>255.2</v>
      </c>
      <c r="D1340" t="n">
        <v>14</v>
      </c>
      <c r="E1340" t="n">
        <v>19</v>
      </c>
      <c r="F1340" t="n">
        <v>94.7</v>
      </c>
      <c r="G1340" t="n">
        <v>0</v>
      </c>
      <c r="H1340" t="n">
        <v>100</v>
      </c>
    </row>
    <row r="1341">
      <c r="A1341" t="n">
        <v>1339</v>
      </c>
      <c r="B1341" t="n">
        <v>1630.9</v>
      </c>
      <c r="C1341" t="n">
        <v>222.8</v>
      </c>
      <c r="D1341" t="n">
        <v>16</v>
      </c>
      <c r="E1341" t="n">
        <v>14</v>
      </c>
      <c r="F1341" t="n">
        <v>96.8</v>
      </c>
      <c r="G1341" t="n">
        <v>0</v>
      </c>
      <c r="H1341" t="n">
        <v>100</v>
      </c>
    </row>
    <row r="1342">
      <c r="A1342" t="n">
        <v>1340</v>
      </c>
      <c r="B1342" t="n">
        <v>1697.5</v>
      </c>
      <c r="C1342" t="n">
        <v>309.1</v>
      </c>
      <c r="D1342" t="n">
        <v>21</v>
      </c>
      <c r="E1342" t="n">
        <v>15</v>
      </c>
      <c r="F1342" t="n">
        <v>98.40000000000001</v>
      </c>
      <c r="G1342" t="n">
        <v>0</v>
      </c>
      <c r="H1342" t="n">
        <v>100</v>
      </c>
    </row>
    <row r="1343">
      <c r="A1343" t="n">
        <v>1341</v>
      </c>
      <c r="B1343" t="n">
        <v>1648.2</v>
      </c>
      <c r="C1343" t="n">
        <v>323.6</v>
      </c>
      <c r="D1343" t="n">
        <v>18</v>
      </c>
      <c r="E1343" t="n">
        <v>17</v>
      </c>
      <c r="F1343" t="n">
        <v>99.3</v>
      </c>
      <c r="G1343" t="n">
        <v>0</v>
      </c>
      <c r="H1343" t="n">
        <v>100</v>
      </c>
    </row>
    <row r="1344">
      <c r="A1344" t="n">
        <v>1342</v>
      </c>
      <c r="B1344" t="n">
        <v>2914.3</v>
      </c>
      <c r="C1344" t="n">
        <v>333.5</v>
      </c>
      <c r="D1344" t="n">
        <v>21</v>
      </c>
      <c r="E1344" t="n">
        <v>14</v>
      </c>
      <c r="F1344" t="n">
        <v>97.90000000000001</v>
      </c>
      <c r="G1344" t="n">
        <v>0</v>
      </c>
      <c r="H1344" t="n">
        <v>100</v>
      </c>
    </row>
    <row r="1345">
      <c r="A1345" t="n">
        <v>1343</v>
      </c>
      <c r="B1345" t="n">
        <v>1360.2</v>
      </c>
      <c r="C1345" t="n">
        <v>307.4</v>
      </c>
      <c r="D1345" t="n">
        <v>16</v>
      </c>
      <c r="E1345" t="n">
        <v>18</v>
      </c>
      <c r="F1345" t="n">
        <v>89.90000000000001</v>
      </c>
      <c r="G1345" t="n">
        <v>0</v>
      </c>
      <c r="H1345" t="n">
        <v>100</v>
      </c>
    </row>
    <row r="1346">
      <c r="A1346" t="n">
        <v>1344</v>
      </c>
      <c r="B1346" t="n">
        <v>1191</v>
      </c>
      <c r="C1346" t="n">
        <v>249.1</v>
      </c>
      <c r="D1346" t="n">
        <v>15</v>
      </c>
      <c r="E1346" t="n">
        <v>22</v>
      </c>
      <c r="F1346" t="n">
        <v>93.40000000000001</v>
      </c>
      <c r="G1346" t="n">
        <v>0</v>
      </c>
      <c r="H1346" t="n">
        <v>100</v>
      </c>
    </row>
    <row r="1347">
      <c r="A1347" t="n">
        <v>1345</v>
      </c>
      <c r="B1347" t="n">
        <v>1350.5</v>
      </c>
      <c r="C1347" t="n">
        <v>224.2</v>
      </c>
      <c r="D1347" t="n">
        <v>13</v>
      </c>
      <c r="E1347" t="n">
        <v>22</v>
      </c>
      <c r="F1347" t="n">
        <v>95.40000000000001</v>
      </c>
      <c r="G1347" t="n">
        <v>0</v>
      </c>
      <c r="H1347" t="n">
        <v>100</v>
      </c>
    </row>
    <row r="1348">
      <c r="A1348" t="n">
        <v>1346</v>
      </c>
      <c r="B1348" t="n">
        <v>2679</v>
      </c>
      <c r="C1348" t="n">
        <v>264.4</v>
      </c>
      <c r="D1348" t="n">
        <v>17</v>
      </c>
      <c r="E1348" t="n">
        <v>21</v>
      </c>
      <c r="F1348" t="n">
        <v>98.40000000000001</v>
      </c>
      <c r="G1348" t="n">
        <v>0</v>
      </c>
      <c r="H1348" t="n">
        <v>100</v>
      </c>
    </row>
    <row r="1349">
      <c r="A1349" t="n">
        <v>1347</v>
      </c>
      <c r="B1349" t="n">
        <v>268.7</v>
      </c>
      <c r="C1349" t="n">
        <v>299.7</v>
      </c>
      <c r="D1349" t="n">
        <v>21</v>
      </c>
      <c r="E1349" t="n">
        <v>18</v>
      </c>
      <c r="F1349" t="n">
        <v>96.8</v>
      </c>
      <c r="G1349" t="n">
        <v>0</v>
      </c>
      <c r="H1349" t="n">
        <v>100</v>
      </c>
    </row>
    <row r="1350">
      <c r="A1350" t="n">
        <v>1348</v>
      </c>
      <c r="B1350" t="n">
        <v>2119.4</v>
      </c>
      <c r="C1350" t="n">
        <v>361</v>
      </c>
      <c r="D1350" t="n">
        <v>24</v>
      </c>
      <c r="E1350" t="n">
        <v>14</v>
      </c>
      <c r="F1350" t="n">
        <v>100</v>
      </c>
      <c r="G1350" t="n">
        <v>0</v>
      </c>
      <c r="H1350" t="n">
        <v>100</v>
      </c>
    </row>
    <row r="1351">
      <c r="A1351" t="n">
        <v>1349</v>
      </c>
      <c r="B1351" t="n">
        <v>2477.7</v>
      </c>
      <c r="C1351" t="n">
        <v>347.4</v>
      </c>
      <c r="D1351" t="n">
        <v>20</v>
      </c>
      <c r="E1351" t="n">
        <v>17</v>
      </c>
      <c r="F1351" t="n">
        <v>100</v>
      </c>
      <c r="G1351" t="n">
        <v>0</v>
      </c>
      <c r="H1351" t="n">
        <v>100</v>
      </c>
    </row>
    <row r="1352">
      <c r="A1352" t="n">
        <v>1350</v>
      </c>
      <c r="B1352" t="n">
        <v>264.8</v>
      </c>
      <c r="C1352" t="n">
        <v>286</v>
      </c>
      <c r="D1352" t="n">
        <v>16</v>
      </c>
      <c r="E1352" t="n">
        <v>16</v>
      </c>
      <c r="F1352" t="n">
        <v>97.90000000000001</v>
      </c>
      <c r="G1352" t="n">
        <v>0</v>
      </c>
      <c r="H1352" t="n">
        <v>100</v>
      </c>
    </row>
    <row r="1353">
      <c r="A1353" t="n">
        <v>1351</v>
      </c>
      <c r="B1353" t="n">
        <v>1822</v>
      </c>
      <c r="C1353" t="n">
        <v>233.8</v>
      </c>
      <c r="D1353" t="n">
        <v>13</v>
      </c>
      <c r="E1353" t="n">
        <v>14</v>
      </c>
      <c r="F1353" t="n">
        <v>98.90000000000001</v>
      </c>
      <c r="G1353" t="n">
        <v>0</v>
      </c>
      <c r="H1353" t="n">
        <v>100</v>
      </c>
    </row>
    <row r="1354">
      <c r="A1354" t="n">
        <v>1352</v>
      </c>
      <c r="B1354" t="n">
        <v>2402</v>
      </c>
      <c r="C1354" t="n">
        <v>211.1</v>
      </c>
      <c r="D1354" t="n">
        <v>13</v>
      </c>
      <c r="E1354" t="n">
        <v>24</v>
      </c>
      <c r="F1354" t="n">
        <v>98.90000000000001</v>
      </c>
      <c r="G1354" t="n">
        <v>0</v>
      </c>
      <c r="H1354" t="n">
        <v>100</v>
      </c>
    </row>
    <row r="1355">
      <c r="A1355" t="n">
        <v>1353</v>
      </c>
      <c r="B1355" t="n">
        <v>1178.3</v>
      </c>
      <c r="C1355" t="n">
        <v>265.9</v>
      </c>
      <c r="D1355" t="n">
        <v>18</v>
      </c>
      <c r="E1355" t="n">
        <v>20</v>
      </c>
      <c r="F1355" t="n">
        <v>97.90000000000001</v>
      </c>
      <c r="G1355" t="n">
        <v>0</v>
      </c>
      <c r="H1355" t="n">
        <v>100</v>
      </c>
    </row>
    <row r="1356">
      <c r="A1356" t="n">
        <v>1354</v>
      </c>
      <c r="B1356" t="n">
        <v>981</v>
      </c>
      <c r="C1356" t="n">
        <v>299.4</v>
      </c>
      <c r="D1356" t="n">
        <v>18</v>
      </c>
      <c r="E1356" t="n">
        <v>20</v>
      </c>
      <c r="F1356" t="n">
        <v>99.8</v>
      </c>
      <c r="G1356" t="n">
        <v>0</v>
      </c>
      <c r="H1356" t="n">
        <v>100</v>
      </c>
    </row>
    <row r="1357">
      <c r="A1357" t="n">
        <v>1355</v>
      </c>
      <c r="B1357" t="n">
        <v>3238.7</v>
      </c>
      <c r="C1357" t="n">
        <v>361.8</v>
      </c>
      <c r="D1357" t="n">
        <v>22</v>
      </c>
      <c r="E1357" t="n">
        <v>15</v>
      </c>
      <c r="F1357" t="n">
        <v>99.09999999999999</v>
      </c>
      <c r="G1357" t="n">
        <v>0</v>
      </c>
      <c r="H1357" t="n">
        <v>100</v>
      </c>
    </row>
    <row r="1358">
      <c r="A1358" t="n">
        <v>1356</v>
      </c>
      <c r="B1358" t="n">
        <v>1702.1</v>
      </c>
      <c r="C1358" t="n">
        <v>318.4</v>
      </c>
      <c r="D1358" t="n">
        <v>18</v>
      </c>
      <c r="E1358" t="n">
        <v>18</v>
      </c>
      <c r="F1358" t="n">
        <v>99.3</v>
      </c>
      <c r="G1358" t="n">
        <v>0</v>
      </c>
      <c r="H1358" t="n">
        <v>100</v>
      </c>
    </row>
    <row r="1359">
      <c r="A1359" t="n">
        <v>1357</v>
      </c>
      <c r="B1359" t="n">
        <v>217.5</v>
      </c>
      <c r="C1359" t="n">
        <v>293.5</v>
      </c>
      <c r="D1359" t="n">
        <v>17</v>
      </c>
      <c r="E1359" t="n">
        <v>18</v>
      </c>
      <c r="F1359" t="n">
        <v>91.5</v>
      </c>
      <c r="G1359" t="n">
        <v>0</v>
      </c>
      <c r="H1359" t="n">
        <v>100</v>
      </c>
    </row>
    <row r="1360">
      <c r="A1360" t="n">
        <v>1358</v>
      </c>
      <c r="B1360" t="n">
        <v>2695.7</v>
      </c>
      <c r="C1360" t="n">
        <v>228.9</v>
      </c>
      <c r="D1360" t="n">
        <v>12</v>
      </c>
      <c r="E1360" t="n">
        <v>23</v>
      </c>
      <c r="F1360" t="n">
        <v>89.2</v>
      </c>
      <c r="G1360" t="n">
        <v>0</v>
      </c>
      <c r="H1360" t="n">
        <v>100</v>
      </c>
    </row>
    <row r="1361">
      <c r="A1361" t="n">
        <v>1359</v>
      </c>
      <c r="B1361" t="n">
        <v>2344.4</v>
      </c>
      <c r="C1361" t="n">
        <v>250.8</v>
      </c>
      <c r="D1361" t="n">
        <v>17</v>
      </c>
      <c r="E1361" t="n">
        <v>20</v>
      </c>
      <c r="F1361" t="n">
        <v>97.5</v>
      </c>
      <c r="G1361" t="n">
        <v>0</v>
      </c>
      <c r="H1361" t="n">
        <v>100</v>
      </c>
    </row>
    <row r="1362">
      <c r="A1362" t="n">
        <v>1360</v>
      </c>
      <c r="B1362" t="n">
        <v>0</v>
      </c>
      <c r="C1362" t="n">
        <v>278</v>
      </c>
      <c r="D1362" t="n">
        <v>16</v>
      </c>
      <c r="E1362" t="n">
        <v>21</v>
      </c>
      <c r="F1362" t="n">
        <v>100</v>
      </c>
      <c r="G1362" t="n">
        <v>0</v>
      </c>
      <c r="H1362" t="n">
        <v>100</v>
      </c>
    </row>
    <row r="1363">
      <c r="A1363" t="n">
        <v>1361</v>
      </c>
      <c r="B1363" t="n">
        <v>3259.7</v>
      </c>
      <c r="C1363" t="n">
        <v>306.1</v>
      </c>
      <c r="D1363" t="n">
        <v>19</v>
      </c>
      <c r="E1363" t="n">
        <v>16</v>
      </c>
      <c r="F1363" t="n">
        <v>94.5</v>
      </c>
      <c r="G1363" t="n">
        <v>0</v>
      </c>
      <c r="H1363" t="n">
        <v>100</v>
      </c>
    </row>
    <row r="1364">
      <c r="A1364" t="n">
        <v>1362</v>
      </c>
      <c r="B1364" t="n">
        <v>1333.9</v>
      </c>
      <c r="C1364" t="n">
        <v>317.8</v>
      </c>
      <c r="D1364" t="n">
        <v>19</v>
      </c>
      <c r="E1364" t="n">
        <v>15</v>
      </c>
      <c r="F1364" t="n">
        <v>95.40000000000001</v>
      </c>
      <c r="G1364" t="n">
        <v>0</v>
      </c>
      <c r="H1364" t="n">
        <v>100</v>
      </c>
    </row>
    <row r="1365">
      <c r="A1365" t="n">
        <v>1363</v>
      </c>
      <c r="B1365" t="n">
        <v>430.5</v>
      </c>
      <c r="C1365" t="n">
        <v>290.3</v>
      </c>
      <c r="D1365" t="n">
        <v>17</v>
      </c>
      <c r="E1365" t="n">
        <v>17</v>
      </c>
      <c r="F1365" t="n">
        <v>97</v>
      </c>
      <c r="G1365" t="n">
        <v>0</v>
      </c>
      <c r="H1365" t="n">
        <v>100</v>
      </c>
    </row>
    <row r="1366">
      <c r="A1366" t="n">
        <v>1364</v>
      </c>
      <c r="B1366" t="n">
        <v>3833.7</v>
      </c>
      <c r="C1366" t="n">
        <v>284.2</v>
      </c>
      <c r="D1366" t="n">
        <v>18</v>
      </c>
      <c r="E1366" t="n">
        <v>16</v>
      </c>
      <c r="F1366" t="n">
        <v>98.90000000000001</v>
      </c>
      <c r="G1366" t="n">
        <v>0</v>
      </c>
      <c r="H1366" t="n">
        <v>100</v>
      </c>
    </row>
    <row r="1367">
      <c r="A1367" t="n">
        <v>1365</v>
      </c>
      <c r="B1367" t="n">
        <v>1141.2</v>
      </c>
      <c r="C1367" t="n">
        <v>315.5</v>
      </c>
      <c r="D1367" t="n">
        <v>20</v>
      </c>
      <c r="E1367" t="n">
        <v>13</v>
      </c>
      <c r="F1367" t="n">
        <v>97.90000000000001</v>
      </c>
      <c r="G1367" t="n">
        <v>0</v>
      </c>
      <c r="H1367" t="n">
        <v>100</v>
      </c>
    </row>
    <row r="1368">
      <c r="A1368" t="n">
        <v>1366</v>
      </c>
      <c r="B1368" t="n">
        <v>550.8</v>
      </c>
      <c r="C1368" t="n">
        <v>308.1</v>
      </c>
      <c r="D1368" t="n">
        <v>18</v>
      </c>
      <c r="E1368" t="n">
        <v>15</v>
      </c>
      <c r="F1368" t="n">
        <v>99.5</v>
      </c>
      <c r="G1368" t="n">
        <v>0</v>
      </c>
      <c r="H1368" t="n">
        <v>100</v>
      </c>
    </row>
    <row r="1369">
      <c r="A1369" t="n">
        <v>1367</v>
      </c>
      <c r="B1369" t="n">
        <v>1997.6</v>
      </c>
      <c r="C1369" t="n">
        <v>282.2</v>
      </c>
      <c r="D1369" t="n">
        <v>17</v>
      </c>
      <c r="E1369" t="n">
        <v>16</v>
      </c>
      <c r="F1369" t="n">
        <v>95.40000000000001</v>
      </c>
      <c r="G1369" t="n">
        <v>0</v>
      </c>
      <c r="H1369" t="n">
        <v>100</v>
      </c>
    </row>
    <row r="1370">
      <c r="A1370" t="n">
        <v>1368</v>
      </c>
      <c r="B1370" t="n">
        <v>2565.2</v>
      </c>
      <c r="C1370" t="n">
        <v>281</v>
      </c>
      <c r="D1370" t="n">
        <v>17</v>
      </c>
      <c r="E1370" t="n">
        <v>15</v>
      </c>
      <c r="F1370" t="n">
        <v>98.59999999999999</v>
      </c>
      <c r="G1370" t="n">
        <v>0</v>
      </c>
      <c r="H1370" t="n">
        <v>100</v>
      </c>
    </row>
    <row r="1371">
      <c r="A1371" t="n">
        <v>1369</v>
      </c>
      <c r="B1371" t="n">
        <v>628.2</v>
      </c>
      <c r="C1371" t="n">
        <v>266.2</v>
      </c>
      <c r="D1371" t="n">
        <v>16</v>
      </c>
      <c r="E1371" t="n">
        <v>15</v>
      </c>
      <c r="F1371" t="n">
        <v>99.09999999999999</v>
      </c>
      <c r="G1371" t="n">
        <v>0</v>
      </c>
      <c r="H1371" t="n">
        <v>100</v>
      </c>
    </row>
    <row r="1372">
      <c r="A1372" t="n">
        <v>1370</v>
      </c>
      <c r="B1372" t="n">
        <v>2457.2</v>
      </c>
      <c r="C1372" t="n">
        <v>244.3</v>
      </c>
      <c r="D1372" t="n">
        <v>14</v>
      </c>
      <c r="E1372" t="n">
        <v>16</v>
      </c>
      <c r="F1372" t="n">
        <v>95.7</v>
      </c>
      <c r="G1372" t="n">
        <v>0</v>
      </c>
      <c r="H1372" t="n">
        <v>100</v>
      </c>
    </row>
    <row r="1373">
      <c r="A1373" t="n">
        <v>1371</v>
      </c>
      <c r="B1373" t="n">
        <v>2062.5</v>
      </c>
      <c r="C1373" t="n">
        <v>288</v>
      </c>
      <c r="D1373" t="n">
        <v>18</v>
      </c>
      <c r="E1373" t="n">
        <v>13</v>
      </c>
      <c r="F1373" t="n">
        <v>93.8</v>
      </c>
      <c r="G1373" t="n">
        <v>0</v>
      </c>
      <c r="H1373" t="n">
        <v>100</v>
      </c>
    </row>
    <row r="1374">
      <c r="A1374" t="n">
        <v>1372</v>
      </c>
      <c r="B1374" t="n">
        <v>673.6</v>
      </c>
      <c r="C1374" t="n">
        <v>295.3</v>
      </c>
      <c r="D1374" t="n">
        <v>20</v>
      </c>
      <c r="E1374" t="n">
        <v>11</v>
      </c>
      <c r="F1374" t="n">
        <v>100</v>
      </c>
      <c r="G1374" t="n">
        <v>0</v>
      </c>
      <c r="H1374" t="n">
        <v>100</v>
      </c>
    </row>
    <row r="1375">
      <c r="A1375" t="n">
        <v>1373</v>
      </c>
      <c r="B1375" t="n">
        <v>3532.7</v>
      </c>
      <c r="C1375" t="n">
        <v>289.5</v>
      </c>
      <c r="D1375" t="n">
        <v>17</v>
      </c>
      <c r="E1375" t="n">
        <v>12</v>
      </c>
      <c r="F1375" t="n">
        <v>97.7</v>
      </c>
      <c r="G1375" t="n">
        <v>0</v>
      </c>
      <c r="H1375" t="n">
        <v>100</v>
      </c>
    </row>
    <row r="1376">
      <c r="A1376" t="n">
        <v>1374</v>
      </c>
      <c r="B1376" t="n">
        <v>1102.5</v>
      </c>
      <c r="C1376" t="n">
        <v>255.1</v>
      </c>
      <c r="D1376" t="n">
        <v>15</v>
      </c>
      <c r="E1376" t="n">
        <v>16</v>
      </c>
      <c r="F1376" t="n">
        <v>99.09999999999999</v>
      </c>
      <c r="G1376" t="n">
        <v>0</v>
      </c>
      <c r="H1376" t="n">
        <v>100</v>
      </c>
    </row>
    <row r="1377">
      <c r="A1377" t="n">
        <v>1375</v>
      </c>
      <c r="B1377" t="n">
        <v>753.7</v>
      </c>
      <c r="C1377" t="n">
        <v>256.1</v>
      </c>
      <c r="D1377" t="n">
        <v>15</v>
      </c>
      <c r="E1377" t="n">
        <v>15</v>
      </c>
      <c r="F1377" t="n">
        <v>94.7</v>
      </c>
      <c r="G1377" t="n">
        <v>0</v>
      </c>
      <c r="H1377" t="n">
        <v>100</v>
      </c>
    </row>
    <row r="1378">
      <c r="A1378" t="n">
        <v>1376</v>
      </c>
      <c r="B1378" t="n">
        <v>1106.8</v>
      </c>
      <c r="C1378" t="n">
        <v>238.3</v>
      </c>
      <c r="D1378" t="n">
        <v>14</v>
      </c>
      <c r="E1378" t="n">
        <v>16</v>
      </c>
      <c r="F1378" t="n">
        <v>94.3</v>
      </c>
      <c r="G1378" t="n">
        <v>0</v>
      </c>
      <c r="H1378" t="n">
        <v>100</v>
      </c>
    </row>
    <row r="1379">
      <c r="A1379" t="n">
        <v>1377</v>
      </c>
      <c r="B1379" t="n">
        <v>3650.4</v>
      </c>
      <c r="C1379" t="n">
        <v>267.6</v>
      </c>
      <c r="D1379" t="n">
        <v>17</v>
      </c>
      <c r="E1379" t="n">
        <v>11</v>
      </c>
      <c r="F1379" t="n">
        <v>98.2</v>
      </c>
      <c r="G1379" t="n">
        <v>0</v>
      </c>
      <c r="H1379" t="n">
        <v>100</v>
      </c>
    </row>
    <row r="1380">
      <c r="A1380" t="n">
        <v>1378</v>
      </c>
      <c r="B1380" t="n">
        <v>466.3</v>
      </c>
      <c r="C1380" t="n">
        <v>276.7</v>
      </c>
      <c r="D1380" t="n">
        <v>17</v>
      </c>
      <c r="E1380" t="n">
        <v>11</v>
      </c>
      <c r="F1380" t="n">
        <v>99.3</v>
      </c>
      <c r="G1380" t="n">
        <v>0</v>
      </c>
      <c r="H1380" t="n">
        <v>100</v>
      </c>
    </row>
    <row r="1381">
      <c r="A1381" t="n">
        <v>1379</v>
      </c>
      <c r="B1381" t="n">
        <v>2281.7</v>
      </c>
      <c r="C1381" t="n">
        <v>255.4</v>
      </c>
      <c r="D1381" t="n">
        <v>15</v>
      </c>
      <c r="E1381" t="n">
        <v>11</v>
      </c>
      <c r="F1381" t="n">
        <v>95.40000000000001</v>
      </c>
      <c r="G1381" t="n">
        <v>0</v>
      </c>
      <c r="H1381" t="n">
        <v>100</v>
      </c>
    </row>
    <row r="1382">
      <c r="A1382" t="n">
        <v>1380</v>
      </c>
      <c r="B1382" t="n">
        <v>2240.6</v>
      </c>
      <c r="C1382" t="n">
        <v>268</v>
      </c>
      <c r="D1382" t="n">
        <v>16</v>
      </c>
      <c r="E1382" t="n">
        <v>10</v>
      </c>
      <c r="F1382" t="n">
        <v>93.40000000000001</v>
      </c>
      <c r="G1382" t="n">
        <v>0</v>
      </c>
      <c r="H1382" t="n">
        <v>100</v>
      </c>
    </row>
    <row r="1383">
      <c r="A1383" t="n">
        <v>1381</v>
      </c>
      <c r="B1383" t="n">
        <v>517.5</v>
      </c>
      <c r="C1383" t="n">
        <v>267.5</v>
      </c>
      <c r="D1383" t="n">
        <v>16</v>
      </c>
      <c r="E1383" t="n">
        <v>10</v>
      </c>
      <c r="F1383" t="n">
        <v>99.5</v>
      </c>
      <c r="G1383" t="n">
        <v>0</v>
      </c>
      <c r="H1383" t="n">
        <v>100</v>
      </c>
    </row>
    <row r="1384">
      <c r="A1384" t="n">
        <v>1382</v>
      </c>
      <c r="B1384" t="n">
        <v>1320</v>
      </c>
      <c r="C1384" t="n">
        <v>241.1</v>
      </c>
      <c r="D1384" t="n">
        <v>15</v>
      </c>
      <c r="E1384" t="n">
        <v>9</v>
      </c>
      <c r="F1384" t="n">
        <v>95.90000000000001</v>
      </c>
      <c r="G1384" t="n">
        <v>0</v>
      </c>
      <c r="H1384" t="n">
        <v>100</v>
      </c>
    </row>
    <row r="1385">
      <c r="A1385" t="n">
        <v>1383</v>
      </c>
      <c r="B1385" t="n">
        <v>2986.5</v>
      </c>
      <c r="C1385" t="n">
        <v>273.1</v>
      </c>
      <c r="D1385" t="n">
        <v>16</v>
      </c>
      <c r="E1385" t="n">
        <v>9</v>
      </c>
      <c r="F1385" t="n">
        <v>92.7</v>
      </c>
      <c r="G1385" t="n">
        <v>0</v>
      </c>
      <c r="H1385" t="n">
        <v>100</v>
      </c>
    </row>
    <row r="1386">
      <c r="A1386" t="n">
        <v>1384</v>
      </c>
      <c r="B1386" t="n">
        <v>1210</v>
      </c>
      <c r="C1386" t="n">
        <v>258.2</v>
      </c>
      <c r="D1386" t="n">
        <v>15</v>
      </c>
      <c r="E1386" t="n">
        <v>10</v>
      </c>
      <c r="F1386" t="n">
        <v>99.09999999999999</v>
      </c>
      <c r="G1386" t="n">
        <v>0</v>
      </c>
      <c r="H1386" t="n">
        <v>100</v>
      </c>
    </row>
    <row r="1387">
      <c r="A1387" t="n">
        <v>1385</v>
      </c>
      <c r="B1387" t="n">
        <v>883.1</v>
      </c>
      <c r="C1387" t="n">
        <v>236</v>
      </c>
      <c r="D1387" t="n">
        <v>15</v>
      </c>
      <c r="E1387" t="n">
        <v>8</v>
      </c>
      <c r="F1387" t="n">
        <v>97.90000000000001</v>
      </c>
      <c r="G1387" t="n">
        <v>0</v>
      </c>
      <c r="H1387" t="n">
        <v>100</v>
      </c>
    </row>
    <row r="1388">
      <c r="A1388" t="n">
        <v>1386</v>
      </c>
      <c r="B1388" t="n">
        <v>2400.3</v>
      </c>
      <c r="C1388" t="n">
        <v>235</v>
      </c>
      <c r="D1388" t="n">
        <v>14</v>
      </c>
      <c r="E1388" t="n">
        <v>10</v>
      </c>
      <c r="F1388" t="n">
        <v>96.3</v>
      </c>
      <c r="G1388" t="n">
        <v>0</v>
      </c>
      <c r="H1388" t="n">
        <v>100</v>
      </c>
    </row>
    <row r="1389">
      <c r="A1389" t="n">
        <v>1387</v>
      </c>
      <c r="B1389" t="n">
        <v>2104</v>
      </c>
      <c r="C1389" t="n">
        <v>255.4</v>
      </c>
      <c r="D1389" t="n">
        <v>16</v>
      </c>
      <c r="E1389" t="n">
        <v>8</v>
      </c>
      <c r="F1389" t="n">
        <v>95.90000000000001</v>
      </c>
      <c r="G1389" t="n">
        <v>0</v>
      </c>
      <c r="H1389" t="n">
        <v>100</v>
      </c>
    </row>
    <row r="1390">
      <c r="A1390" t="n">
        <v>1388</v>
      </c>
      <c r="B1390" t="n">
        <v>831.1</v>
      </c>
      <c r="C1390" t="n">
        <v>272.6</v>
      </c>
      <c r="D1390" t="n">
        <v>17</v>
      </c>
      <c r="E1390" t="n">
        <v>6</v>
      </c>
      <c r="F1390" t="n">
        <v>98.59999999999999</v>
      </c>
      <c r="G1390" t="n">
        <v>0</v>
      </c>
      <c r="H1390" t="n">
        <v>100</v>
      </c>
    </row>
    <row r="1391">
      <c r="A1391" t="n">
        <v>1389</v>
      </c>
      <c r="B1391" t="n">
        <v>2757.5</v>
      </c>
      <c r="C1391" t="n">
        <v>223.5</v>
      </c>
      <c r="D1391" t="n">
        <v>12</v>
      </c>
      <c r="E1391" t="n">
        <v>10</v>
      </c>
      <c r="F1391" t="n">
        <v>92.2</v>
      </c>
      <c r="G1391" t="n">
        <v>0</v>
      </c>
      <c r="H1391" t="n">
        <v>100</v>
      </c>
    </row>
    <row r="1392">
      <c r="A1392" t="n">
        <v>1390</v>
      </c>
      <c r="B1392" t="n">
        <v>1498.4</v>
      </c>
      <c r="C1392" t="n">
        <v>215.6</v>
      </c>
      <c r="D1392" t="n">
        <v>13</v>
      </c>
      <c r="E1392" t="n">
        <v>9</v>
      </c>
      <c r="F1392" t="n">
        <v>98.2</v>
      </c>
      <c r="G1392" t="n">
        <v>0</v>
      </c>
      <c r="H1392" t="n">
        <v>100</v>
      </c>
    </row>
    <row r="1393">
      <c r="A1393" t="n">
        <v>1391</v>
      </c>
      <c r="B1393" t="n">
        <v>717.9</v>
      </c>
      <c r="C1393" t="n">
        <v>208.5</v>
      </c>
      <c r="D1393" t="n">
        <v>12</v>
      </c>
      <c r="E1393" t="n">
        <v>10</v>
      </c>
      <c r="F1393" t="n">
        <v>96.8</v>
      </c>
      <c r="G1393" t="n">
        <v>0</v>
      </c>
      <c r="H1393" t="n">
        <v>100</v>
      </c>
    </row>
    <row r="1394">
      <c r="A1394" t="n">
        <v>1392</v>
      </c>
      <c r="B1394" t="n">
        <v>2545.3</v>
      </c>
      <c r="C1394" t="n">
        <v>213.5</v>
      </c>
      <c r="D1394" t="n">
        <v>14</v>
      </c>
      <c r="E1394" t="n">
        <v>8</v>
      </c>
      <c r="F1394" t="n">
        <v>95.90000000000001</v>
      </c>
      <c r="G1394" t="n">
        <v>0</v>
      </c>
      <c r="H1394" t="n">
        <v>100</v>
      </c>
    </row>
    <row r="1395">
      <c r="A1395" t="n">
        <v>1393</v>
      </c>
      <c r="B1395" t="n">
        <v>1993.5</v>
      </c>
      <c r="C1395" t="n">
        <v>227.2</v>
      </c>
      <c r="D1395" t="n">
        <v>13</v>
      </c>
      <c r="E1395" t="n">
        <v>9</v>
      </c>
      <c r="F1395" t="n">
        <v>89.7</v>
      </c>
      <c r="G1395" t="n">
        <v>0</v>
      </c>
      <c r="H1395" t="n">
        <v>100</v>
      </c>
    </row>
    <row r="1396">
      <c r="A1396" t="n">
        <v>1394</v>
      </c>
      <c r="B1396" t="n">
        <v>1186.6</v>
      </c>
      <c r="C1396" t="n">
        <v>211</v>
      </c>
      <c r="D1396" t="n">
        <v>12</v>
      </c>
      <c r="E1396" t="n">
        <v>7</v>
      </c>
      <c r="F1396" t="n">
        <v>97.7</v>
      </c>
      <c r="G1396" t="n">
        <v>0</v>
      </c>
      <c r="H1396" t="n">
        <v>100</v>
      </c>
    </row>
    <row r="1397">
      <c r="A1397" t="n">
        <v>1395</v>
      </c>
      <c r="B1397" t="n">
        <v>2475</v>
      </c>
      <c r="C1397" t="n">
        <v>190.9</v>
      </c>
      <c r="D1397" t="n">
        <v>12</v>
      </c>
      <c r="E1397" t="n">
        <v>6</v>
      </c>
      <c r="F1397" t="n">
        <v>99.5</v>
      </c>
      <c r="G1397" t="n">
        <v>0</v>
      </c>
      <c r="H1397" t="n">
        <v>100</v>
      </c>
    </row>
    <row r="1398">
      <c r="A1398" t="n">
        <v>1396</v>
      </c>
      <c r="B1398" t="n">
        <v>1006.8</v>
      </c>
      <c r="C1398" t="n">
        <v>190.1</v>
      </c>
      <c r="D1398" t="n">
        <v>11</v>
      </c>
      <c r="E1398" t="n">
        <v>8</v>
      </c>
      <c r="F1398" t="n">
        <v>95.2</v>
      </c>
      <c r="G1398" t="n">
        <v>0</v>
      </c>
      <c r="H1398" t="n">
        <v>100</v>
      </c>
    </row>
    <row r="1399">
      <c r="A1399" t="n">
        <v>1397</v>
      </c>
      <c r="B1399" t="n">
        <v>1358.7</v>
      </c>
      <c r="C1399" t="n">
        <v>181.7</v>
      </c>
      <c r="D1399" t="n">
        <v>13</v>
      </c>
      <c r="E1399" t="n">
        <v>5</v>
      </c>
      <c r="F1399" t="n">
        <v>99.09999999999999</v>
      </c>
      <c r="G1399" t="n">
        <v>0</v>
      </c>
      <c r="H1399" t="n">
        <v>100</v>
      </c>
    </row>
    <row r="1400">
      <c r="A1400" t="n">
        <v>1398</v>
      </c>
      <c r="B1400" t="n">
        <v>2015.8</v>
      </c>
      <c r="C1400" t="n">
        <v>219.9</v>
      </c>
      <c r="D1400" t="n">
        <v>12</v>
      </c>
      <c r="E1400" t="n">
        <v>6</v>
      </c>
      <c r="F1400" t="n">
        <v>89.2</v>
      </c>
      <c r="G1400" t="n">
        <v>0</v>
      </c>
      <c r="H1400" t="n">
        <v>100</v>
      </c>
    </row>
    <row r="1401">
      <c r="A1401" t="n">
        <v>1399</v>
      </c>
      <c r="B1401" t="n">
        <v>1291.6</v>
      </c>
      <c r="C1401" t="n">
        <v>187.7</v>
      </c>
      <c r="D1401" t="n">
        <v>11</v>
      </c>
      <c r="E1401" t="n">
        <v>8</v>
      </c>
      <c r="F1401" t="n">
        <v>95.40000000000001</v>
      </c>
      <c r="G1401" t="n">
        <v>0</v>
      </c>
      <c r="H1401" t="n">
        <v>100</v>
      </c>
    </row>
    <row r="1402">
      <c r="A1402" t="n">
        <v>1400</v>
      </c>
      <c r="B1402" t="n">
        <v>1224.8</v>
      </c>
      <c r="C1402" t="n">
        <v>173.8</v>
      </c>
      <c r="D1402" t="n">
        <v>10</v>
      </c>
      <c r="E1402" t="n">
        <v>9</v>
      </c>
      <c r="F1402" t="n">
        <v>98.40000000000001</v>
      </c>
      <c r="G1402" t="n">
        <v>0</v>
      </c>
      <c r="H1402" t="n">
        <v>100</v>
      </c>
    </row>
    <row r="1403">
      <c r="A1403" t="n">
        <v>1401</v>
      </c>
      <c r="B1403" t="n">
        <v>2956</v>
      </c>
      <c r="C1403" t="n">
        <v>164.6</v>
      </c>
      <c r="D1403" t="n">
        <v>11</v>
      </c>
      <c r="E1403" t="n">
        <v>8</v>
      </c>
      <c r="F1403" t="n">
        <v>96.09999999999999</v>
      </c>
      <c r="G1403" t="n">
        <v>0</v>
      </c>
      <c r="H1403" t="n">
        <v>100</v>
      </c>
    </row>
    <row r="1404">
      <c r="A1404" t="n">
        <v>1402</v>
      </c>
      <c r="B1404" t="n">
        <v>601.8</v>
      </c>
      <c r="C1404" t="n">
        <v>194.2</v>
      </c>
      <c r="D1404" t="n">
        <v>12</v>
      </c>
      <c r="E1404" t="n">
        <v>7</v>
      </c>
      <c r="F1404" t="n">
        <v>92</v>
      </c>
      <c r="G1404" t="n">
        <v>0</v>
      </c>
      <c r="H1404" t="n">
        <v>100</v>
      </c>
    </row>
    <row r="1405">
      <c r="A1405" t="n">
        <v>1403</v>
      </c>
      <c r="B1405" t="n">
        <v>1465</v>
      </c>
      <c r="C1405" t="n">
        <v>193.4</v>
      </c>
      <c r="D1405" t="n">
        <v>12</v>
      </c>
      <c r="E1405" t="n">
        <v>7</v>
      </c>
      <c r="F1405" t="n">
        <v>94.3</v>
      </c>
      <c r="G1405" t="n">
        <v>0</v>
      </c>
      <c r="H1405" t="n">
        <v>100</v>
      </c>
    </row>
    <row r="1406">
      <c r="A1406" t="n">
        <v>1404</v>
      </c>
      <c r="B1406" t="n">
        <v>3451.4</v>
      </c>
      <c r="C1406" t="n">
        <v>189.8</v>
      </c>
      <c r="D1406" t="n">
        <v>10</v>
      </c>
      <c r="E1406" t="n">
        <v>8</v>
      </c>
      <c r="F1406" t="n">
        <v>94.3</v>
      </c>
      <c r="G1406" t="n">
        <v>0</v>
      </c>
      <c r="H1406" t="n">
        <v>100</v>
      </c>
    </row>
    <row r="1407">
      <c r="A1407" t="n">
        <v>1405</v>
      </c>
      <c r="B1407" t="n">
        <v>0</v>
      </c>
      <c r="C1407" t="n">
        <v>154.8</v>
      </c>
      <c r="D1407" t="n">
        <v>9</v>
      </c>
      <c r="E1407" t="n">
        <v>10</v>
      </c>
      <c r="F1407" t="n">
        <v>93.09999999999999</v>
      </c>
      <c r="G1407" t="n">
        <v>0</v>
      </c>
      <c r="H1407" t="n">
        <v>100</v>
      </c>
    </row>
    <row r="1408">
      <c r="A1408" t="n">
        <v>1406</v>
      </c>
      <c r="B1408" t="n">
        <v>1268.4</v>
      </c>
      <c r="C1408" t="n">
        <v>147.3</v>
      </c>
      <c r="D1408" t="n">
        <v>9</v>
      </c>
      <c r="E1408" t="n">
        <v>8</v>
      </c>
      <c r="F1408" t="n">
        <v>97</v>
      </c>
      <c r="G1408" t="n">
        <v>0</v>
      </c>
      <c r="H1408" t="n">
        <v>100</v>
      </c>
    </row>
    <row r="1409">
      <c r="A1409" t="n">
        <v>1407</v>
      </c>
      <c r="B1409" t="n">
        <v>3059</v>
      </c>
      <c r="C1409" t="n">
        <v>157.4</v>
      </c>
      <c r="D1409" t="n">
        <v>11</v>
      </c>
      <c r="E1409" t="n">
        <v>5</v>
      </c>
      <c r="F1409" t="n">
        <v>93.8</v>
      </c>
      <c r="G1409" t="n">
        <v>0</v>
      </c>
      <c r="H1409" t="n">
        <v>100</v>
      </c>
    </row>
    <row r="1410">
      <c r="A1410" t="n">
        <v>1408</v>
      </c>
      <c r="B1410" t="n">
        <v>1313.8</v>
      </c>
      <c r="C1410" t="n">
        <v>183.4</v>
      </c>
      <c r="D1410" t="n">
        <v>11</v>
      </c>
      <c r="E1410" t="n">
        <v>5</v>
      </c>
      <c r="F1410" t="n">
        <v>98.59999999999999</v>
      </c>
      <c r="G1410" t="n">
        <v>0</v>
      </c>
      <c r="H1410" t="n">
        <v>100</v>
      </c>
    </row>
    <row r="1411">
      <c r="A1411" t="n">
        <v>1409</v>
      </c>
      <c r="B1411" t="n">
        <v>0</v>
      </c>
      <c r="C1411" t="n">
        <v>169.3</v>
      </c>
      <c r="D1411" t="n">
        <v>10</v>
      </c>
      <c r="E1411" t="n">
        <v>6</v>
      </c>
      <c r="F1411" t="n">
        <v>93.40000000000001</v>
      </c>
      <c r="G1411" t="n">
        <v>0</v>
      </c>
      <c r="H1411" t="n">
        <v>100</v>
      </c>
    </row>
    <row r="1412">
      <c r="A1412" t="n">
        <v>1410</v>
      </c>
      <c r="B1412" t="n">
        <v>2379.9</v>
      </c>
      <c r="C1412" t="n">
        <v>173.5</v>
      </c>
      <c r="D1412" t="n">
        <v>10</v>
      </c>
      <c r="E1412" t="n">
        <v>5</v>
      </c>
      <c r="F1412" t="n">
        <v>90.40000000000001</v>
      </c>
      <c r="G1412" t="n">
        <v>0</v>
      </c>
      <c r="H1412" t="n">
        <v>100</v>
      </c>
    </row>
    <row r="1413">
      <c r="A1413" t="n">
        <v>1411</v>
      </c>
      <c r="B1413" t="n">
        <v>2791</v>
      </c>
      <c r="C1413" t="n">
        <v>161.5</v>
      </c>
      <c r="D1413" t="n">
        <v>10</v>
      </c>
      <c r="E1413" t="n">
        <v>5</v>
      </c>
      <c r="F1413" t="n">
        <v>97.3</v>
      </c>
      <c r="G1413" t="n">
        <v>0</v>
      </c>
      <c r="H1413" t="n">
        <v>100</v>
      </c>
    </row>
    <row r="1414">
      <c r="A1414" t="n">
        <v>1412</v>
      </c>
      <c r="B1414" t="n">
        <v>453.6</v>
      </c>
      <c r="C1414" t="n">
        <v>153.4</v>
      </c>
      <c r="D1414" t="n">
        <v>9</v>
      </c>
      <c r="E1414" t="n">
        <v>6</v>
      </c>
      <c r="F1414" t="n">
        <v>95.40000000000001</v>
      </c>
      <c r="G1414" t="n">
        <v>0</v>
      </c>
      <c r="H1414" t="n">
        <v>100</v>
      </c>
    </row>
    <row r="1415">
      <c r="A1415" t="n">
        <v>1413</v>
      </c>
      <c r="B1415" t="n">
        <v>2810.9</v>
      </c>
      <c r="C1415" t="n">
        <v>159.9</v>
      </c>
      <c r="D1415" t="n">
        <v>11</v>
      </c>
      <c r="E1415" t="n">
        <v>3</v>
      </c>
      <c r="F1415" t="n">
        <v>97.5</v>
      </c>
      <c r="G1415" t="n">
        <v>0</v>
      </c>
      <c r="H1415" t="n">
        <v>100</v>
      </c>
    </row>
    <row r="1416">
      <c r="A1416" t="n">
        <v>1414</v>
      </c>
      <c r="B1416" t="n">
        <v>2440.5</v>
      </c>
      <c r="C1416" t="n">
        <v>172.3</v>
      </c>
      <c r="D1416" t="n">
        <v>10</v>
      </c>
      <c r="E1416" t="n">
        <v>3</v>
      </c>
      <c r="F1416" t="n">
        <v>89.2</v>
      </c>
      <c r="G1416" t="n">
        <v>0</v>
      </c>
      <c r="H1416" t="n">
        <v>100</v>
      </c>
    </row>
    <row r="1417">
      <c r="A1417" t="n">
        <v>1415</v>
      </c>
      <c r="B1417" t="n">
        <v>1478.3</v>
      </c>
      <c r="C1417" t="n">
        <v>155.8</v>
      </c>
      <c r="D1417" t="n">
        <v>9</v>
      </c>
      <c r="E1417" t="n">
        <v>4</v>
      </c>
      <c r="F1417" t="n">
        <v>97</v>
      </c>
      <c r="G1417" t="n">
        <v>0</v>
      </c>
      <c r="H1417" t="n">
        <v>100</v>
      </c>
    </row>
    <row r="1418">
      <c r="A1418" t="n">
        <v>1416</v>
      </c>
      <c r="B1418" t="n">
        <v>1040.6</v>
      </c>
      <c r="C1418" t="n">
        <v>134.4</v>
      </c>
      <c r="D1418" t="n">
        <v>8</v>
      </c>
      <c r="E1418" t="n">
        <v>4</v>
      </c>
      <c r="F1418" t="n">
        <v>94.3</v>
      </c>
      <c r="G1418" t="n">
        <v>0</v>
      </c>
      <c r="H1418" t="n">
        <v>100</v>
      </c>
    </row>
    <row r="1419">
      <c r="A1419" t="n">
        <v>1417</v>
      </c>
      <c r="B1419" t="n">
        <v>2686.4</v>
      </c>
      <c r="C1419" t="n">
        <v>156.2</v>
      </c>
      <c r="D1419" t="n">
        <v>10</v>
      </c>
      <c r="E1419" t="n">
        <v>0</v>
      </c>
      <c r="F1419" t="n">
        <v>98.40000000000001</v>
      </c>
      <c r="G1419" t="n">
        <v>0.1</v>
      </c>
      <c r="H1419" t="n">
        <v>99.8</v>
      </c>
    </row>
    <row r="1420">
      <c r="A1420" t="n">
        <v>1418</v>
      </c>
      <c r="B1420" t="n">
        <v>781.7</v>
      </c>
      <c r="C1420" t="n">
        <v>157.8</v>
      </c>
      <c r="D1420" t="n">
        <v>9</v>
      </c>
      <c r="E1420" t="n">
        <v>0</v>
      </c>
      <c r="F1420" t="n">
        <v>86.3</v>
      </c>
      <c r="G1420" t="n">
        <v>0.2</v>
      </c>
      <c r="H1420" t="n">
        <v>99.59999999999999</v>
      </c>
    </row>
    <row r="1421">
      <c r="A1421" t="n">
        <v>1419</v>
      </c>
      <c r="B1421" t="n">
        <v>1595.7</v>
      </c>
      <c r="C1421" t="n">
        <v>146.5</v>
      </c>
      <c r="D1421" t="n">
        <v>9</v>
      </c>
      <c r="E1421" t="n">
        <v>0</v>
      </c>
      <c r="F1421" t="n">
        <v>88.09999999999999</v>
      </c>
      <c r="G1421" t="n">
        <v>0.5</v>
      </c>
      <c r="H1421" t="n">
        <v>99</v>
      </c>
    </row>
    <row r="1422">
      <c r="A1422" t="n">
        <v>1420</v>
      </c>
      <c r="B1422" t="n">
        <v>1771.7</v>
      </c>
      <c r="C1422" t="n">
        <v>138.3</v>
      </c>
      <c r="D1422" t="n">
        <v>8</v>
      </c>
      <c r="E1422" t="n">
        <v>0</v>
      </c>
      <c r="F1422" t="n">
        <v>77.59999999999999</v>
      </c>
      <c r="G1422" t="n">
        <v>0.8</v>
      </c>
      <c r="H1422" t="n">
        <v>98.40000000000001</v>
      </c>
    </row>
    <row r="1423">
      <c r="A1423" t="n">
        <v>1421</v>
      </c>
      <c r="B1423" t="n">
        <v>1287.4</v>
      </c>
      <c r="C1423" t="n">
        <v>132.1</v>
      </c>
      <c r="D1423" t="n">
        <v>8</v>
      </c>
      <c r="E1423" t="n">
        <v>0</v>
      </c>
      <c r="F1423" t="n">
        <v>79.90000000000001</v>
      </c>
      <c r="G1423" t="n">
        <v>1</v>
      </c>
      <c r="H1423" t="n">
        <v>98</v>
      </c>
    </row>
    <row r="1424">
      <c r="A1424" t="n">
        <v>1422</v>
      </c>
      <c r="B1424" t="n">
        <v>1251</v>
      </c>
      <c r="C1424" t="n">
        <v>132.2</v>
      </c>
      <c r="D1424" t="n">
        <v>8</v>
      </c>
      <c r="E1424" t="n">
        <v>0</v>
      </c>
      <c r="F1424" t="n">
        <v>81.7</v>
      </c>
      <c r="G1424" t="n">
        <v>1.2</v>
      </c>
      <c r="H1424" t="n">
        <v>97.59999999999999</v>
      </c>
    </row>
    <row r="1425">
      <c r="A1425" t="n">
        <v>1423</v>
      </c>
      <c r="B1425" t="n">
        <v>1642.7</v>
      </c>
      <c r="C1425" t="n">
        <v>102</v>
      </c>
      <c r="D1425" t="n">
        <v>7</v>
      </c>
      <c r="E1425" t="n">
        <v>0</v>
      </c>
      <c r="F1425" t="n">
        <v>77.59999999999999</v>
      </c>
      <c r="G1425" t="n">
        <v>1.5</v>
      </c>
      <c r="H1425" t="n">
        <v>97</v>
      </c>
    </row>
    <row r="1426">
      <c r="A1426" t="n">
        <v>1424</v>
      </c>
      <c r="B1426" t="n">
        <v>455.1</v>
      </c>
      <c r="C1426" t="n">
        <v>80.2</v>
      </c>
      <c r="D1426" t="n">
        <v>7</v>
      </c>
      <c r="E1426" t="n">
        <v>0</v>
      </c>
      <c r="F1426" t="n">
        <v>78.5</v>
      </c>
      <c r="G1426" t="n">
        <v>1.6</v>
      </c>
      <c r="H1426" t="n">
        <v>96.90000000000001</v>
      </c>
    </row>
    <row r="1427">
      <c r="A1427" t="n">
        <v>1425</v>
      </c>
      <c r="B1427" t="n">
        <v>0</v>
      </c>
      <c r="C1427" t="n">
        <v>74.5</v>
      </c>
      <c r="D1427" t="n">
        <v>6</v>
      </c>
      <c r="E1427" t="n">
        <v>0</v>
      </c>
      <c r="F1427" t="n">
        <v>63.8</v>
      </c>
      <c r="G1427" t="n">
        <v>1.6</v>
      </c>
      <c r="H1427" t="n">
        <v>96.90000000000001</v>
      </c>
    </row>
    <row r="1428">
      <c r="A1428" t="n">
        <v>1426</v>
      </c>
      <c r="B1428" t="n">
        <v>692.9</v>
      </c>
      <c r="C1428" t="n">
        <v>68.7</v>
      </c>
      <c r="D1428" t="n">
        <v>6</v>
      </c>
      <c r="E1428" t="n">
        <v>0</v>
      </c>
      <c r="F1428" t="n">
        <v>65</v>
      </c>
      <c r="G1428" t="n">
        <v>1.7</v>
      </c>
      <c r="H1428" t="n">
        <v>96.59999999999999</v>
      </c>
    </row>
    <row r="1429">
      <c r="A1429" t="n">
        <v>1427</v>
      </c>
      <c r="B1429" t="n">
        <v>1121.1</v>
      </c>
      <c r="C1429" t="n">
        <v>68.40000000000001</v>
      </c>
      <c r="D1429" t="n">
        <v>5</v>
      </c>
      <c r="E1429" t="n">
        <v>0</v>
      </c>
      <c r="F1429" t="n">
        <v>57.9</v>
      </c>
      <c r="G1429" t="n">
        <v>1.9</v>
      </c>
      <c r="H1429" t="n">
        <v>96.3</v>
      </c>
    </row>
    <row r="1430">
      <c r="A1430" t="n">
        <v>1428</v>
      </c>
      <c r="B1430" t="n">
        <v>1800.2</v>
      </c>
      <c r="C1430" t="n">
        <v>67.3</v>
      </c>
      <c r="D1430" t="n">
        <v>6</v>
      </c>
      <c r="E1430" t="n">
        <v>0</v>
      </c>
      <c r="F1430" t="n">
        <v>67.3</v>
      </c>
      <c r="G1430" t="n">
        <v>2.2</v>
      </c>
      <c r="H1430" t="n">
        <v>95.7</v>
      </c>
    </row>
    <row r="1431">
      <c r="A1431" t="n">
        <v>1429</v>
      </c>
      <c r="B1431" t="n">
        <v>0</v>
      </c>
      <c r="C1431" t="n">
        <v>69.59999999999999</v>
      </c>
      <c r="D1431" t="n">
        <v>6</v>
      </c>
      <c r="E1431" t="n">
        <v>0</v>
      </c>
      <c r="F1431" t="n">
        <v>68.59999999999999</v>
      </c>
      <c r="G1431" t="n">
        <v>2.2</v>
      </c>
      <c r="H1431" t="n">
        <v>95.7</v>
      </c>
    </row>
    <row r="1432">
      <c r="A1432" t="n">
        <v>1430</v>
      </c>
      <c r="B1432" t="n">
        <v>0</v>
      </c>
      <c r="C1432" t="n">
        <v>69</v>
      </c>
      <c r="D1432" t="n">
        <v>6</v>
      </c>
      <c r="E1432" t="n">
        <v>0</v>
      </c>
      <c r="F1432" t="n">
        <v>69.59999999999999</v>
      </c>
      <c r="G1432" t="n">
        <v>2.2</v>
      </c>
      <c r="H1432" t="n">
        <v>95.7</v>
      </c>
    </row>
    <row r="1433">
      <c r="A1433" t="n">
        <v>1431</v>
      </c>
      <c r="B1433" t="n">
        <v>1971.7</v>
      </c>
      <c r="C1433" t="n">
        <v>68.09999999999999</v>
      </c>
      <c r="D1433" t="n">
        <v>6</v>
      </c>
      <c r="E1433" t="n">
        <v>0</v>
      </c>
      <c r="F1433" t="n">
        <v>70.7</v>
      </c>
      <c r="G1433" t="n">
        <v>2.5</v>
      </c>
      <c r="H1433" t="n">
        <v>95</v>
      </c>
    </row>
    <row r="1434">
      <c r="A1434" t="n">
        <v>1432</v>
      </c>
      <c r="B1434" t="n">
        <v>1916.2</v>
      </c>
      <c r="C1434" t="n">
        <v>67.40000000000001</v>
      </c>
      <c r="D1434" t="n">
        <v>6</v>
      </c>
      <c r="E1434" t="n">
        <v>0</v>
      </c>
      <c r="F1434" t="n">
        <v>71.2</v>
      </c>
      <c r="G1434" t="n">
        <v>2.8</v>
      </c>
      <c r="H1434" t="n">
        <v>94.40000000000001</v>
      </c>
    </row>
    <row r="1435">
      <c r="A1435" t="n">
        <v>1433</v>
      </c>
      <c r="B1435" t="n">
        <v>0</v>
      </c>
      <c r="C1435" t="n">
        <v>69</v>
      </c>
      <c r="D1435" t="n">
        <v>6</v>
      </c>
      <c r="E1435" t="n">
        <v>0</v>
      </c>
      <c r="F1435" t="n">
        <v>72.3</v>
      </c>
      <c r="G1435" t="n">
        <v>2.8</v>
      </c>
      <c r="H1435" t="n">
        <v>94.40000000000001</v>
      </c>
    </row>
    <row r="1436">
      <c r="A1436" t="n">
        <v>1434</v>
      </c>
      <c r="B1436" t="n">
        <v>0</v>
      </c>
      <c r="C1436" t="n">
        <v>70.2</v>
      </c>
      <c r="D1436" t="n">
        <v>6</v>
      </c>
      <c r="E1436" t="n">
        <v>0</v>
      </c>
      <c r="F1436" t="n">
        <v>73.7</v>
      </c>
      <c r="G1436" t="n">
        <v>2.8</v>
      </c>
      <c r="H1436" t="n">
        <v>94.40000000000001</v>
      </c>
    </row>
    <row r="1437">
      <c r="A1437" t="n">
        <v>1435</v>
      </c>
      <c r="B1437" t="n">
        <v>798.5</v>
      </c>
      <c r="C1437" t="n">
        <v>69.90000000000001</v>
      </c>
      <c r="D1437" t="n">
        <v>6</v>
      </c>
      <c r="E1437" t="n">
        <v>0</v>
      </c>
      <c r="F1437" t="n">
        <v>75.09999999999999</v>
      </c>
      <c r="G1437" t="n">
        <v>3</v>
      </c>
      <c r="H1437" t="n">
        <v>94.2</v>
      </c>
    </row>
    <row r="1438">
      <c r="A1438" t="n">
        <v>1436</v>
      </c>
      <c r="B1438" t="n">
        <v>1113.1</v>
      </c>
      <c r="C1438" t="n">
        <v>59.1</v>
      </c>
      <c r="D1438" t="n">
        <v>3</v>
      </c>
      <c r="E1438" t="n">
        <v>0</v>
      </c>
      <c r="F1438" t="n">
        <v>35</v>
      </c>
      <c r="G1438" t="n">
        <v>3.2</v>
      </c>
      <c r="H1438" t="n">
        <v>93.8</v>
      </c>
    </row>
    <row r="1439">
      <c r="A1439" t="n">
        <v>1437</v>
      </c>
      <c r="B1439" t="n">
        <v>1486.2</v>
      </c>
      <c r="C1439" t="n">
        <v>57.5</v>
      </c>
      <c r="D1439" t="n">
        <v>5</v>
      </c>
      <c r="E1439" t="n">
        <v>0</v>
      </c>
      <c r="F1439" t="n">
        <v>62.7</v>
      </c>
      <c r="G1439" t="n">
        <v>3.4</v>
      </c>
      <c r="H1439" t="n">
        <v>93.40000000000001</v>
      </c>
    </row>
    <row r="1440">
      <c r="A1440" t="n">
        <v>1438</v>
      </c>
      <c r="B1440" t="n">
        <v>0</v>
      </c>
      <c r="C1440" t="n">
        <v>57.5</v>
      </c>
      <c r="D1440" t="n">
        <v>5</v>
      </c>
      <c r="E1440" t="n">
        <v>0</v>
      </c>
      <c r="F1440" t="n">
        <v>63.8</v>
      </c>
      <c r="G1440" t="n">
        <v>3.4</v>
      </c>
      <c r="H1440" t="n">
        <v>93.40000000000001</v>
      </c>
    </row>
    <row r="1441">
      <c r="A1441" t="n">
        <v>1439</v>
      </c>
      <c r="B1441" t="n">
        <v>830.6</v>
      </c>
      <c r="C1441" t="n">
        <v>57.1</v>
      </c>
      <c r="D1441" t="n">
        <v>5</v>
      </c>
      <c r="E1441" t="n">
        <v>0</v>
      </c>
      <c r="F1441" t="n">
        <v>64.5</v>
      </c>
      <c r="G1441" t="n">
        <v>3.5</v>
      </c>
      <c r="H1441" t="n">
        <v>93.09999999999999</v>
      </c>
    </row>
    <row r="1442">
      <c r="A1442" t="n">
        <v>1440</v>
      </c>
      <c r="B1442" t="n">
        <v>1271.9</v>
      </c>
      <c r="C1442" t="n">
        <v>56.9</v>
      </c>
      <c r="D1442" t="n">
        <v>5</v>
      </c>
      <c r="E1442" t="n">
        <v>0</v>
      </c>
      <c r="F1442" t="n">
        <v>64.09999999999999</v>
      </c>
      <c r="G1442" t="n">
        <v>3.8</v>
      </c>
      <c r="H1442" t="n">
        <v>92.7</v>
      </c>
    </row>
    <row r="1443">
      <c r="A1443" t="n">
        <v>1441</v>
      </c>
      <c r="B1443" t="n">
        <v>1456.6</v>
      </c>
      <c r="C1443" t="n">
        <v>55.8</v>
      </c>
      <c r="D1443" t="n">
        <v>5</v>
      </c>
      <c r="E1443" t="n">
        <v>0</v>
      </c>
      <c r="F1443" t="n">
        <v>65.2</v>
      </c>
      <c r="G1443" t="n">
        <v>4</v>
      </c>
      <c r="H1443" t="n">
        <v>92.3</v>
      </c>
    </row>
    <row r="1444">
      <c r="A1444" t="n">
        <v>1442</v>
      </c>
      <c r="B1444" t="n">
        <v>0</v>
      </c>
      <c r="C1444" t="n">
        <v>56.5</v>
      </c>
      <c r="D1444" t="n">
        <v>5</v>
      </c>
      <c r="E1444" t="n">
        <v>0</v>
      </c>
      <c r="F1444" t="n">
        <v>66.09999999999999</v>
      </c>
      <c r="G1444" t="n">
        <v>4</v>
      </c>
      <c r="H1444" t="n">
        <v>92.3</v>
      </c>
    </row>
    <row r="1445">
      <c r="A1445" t="n">
        <v>1443</v>
      </c>
      <c r="B1445" t="n">
        <v>575.9</v>
      </c>
      <c r="C1445" t="n">
        <v>56.7</v>
      </c>
      <c r="D1445" t="n">
        <v>5</v>
      </c>
      <c r="E1445" t="n">
        <v>0</v>
      </c>
      <c r="F1445" t="n">
        <v>66.8</v>
      </c>
      <c r="G1445" t="n">
        <v>4.1</v>
      </c>
      <c r="H1445" t="n">
        <v>92.09999999999999</v>
      </c>
    </row>
    <row r="1446">
      <c r="A1446" t="n">
        <v>1444</v>
      </c>
      <c r="B1446" t="n">
        <v>883.7</v>
      </c>
      <c r="C1446" t="n">
        <v>57.6</v>
      </c>
      <c r="D1446" t="n">
        <v>5</v>
      </c>
      <c r="E1446" t="n">
        <v>0</v>
      </c>
      <c r="F1446" t="n">
        <v>68</v>
      </c>
      <c r="G1446" t="n">
        <v>4.2</v>
      </c>
      <c r="H1446" t="n">
        <v>91.8</v>
      </c>
    </row>
    <row r="1447">
      <c r="A1447" t="n">
        <v>1445</v>
      </c>
      <c r="B1447" t="n">
        <v>1330.4</v>
      </c>
      <c r="C1447" t="n">
        <v>56.7</v>
      </c>
      <c r="D1447" t="n">
        <v>4</v>
      </c>
      <c r="E1447" t="n">
        <v>0</v>
      </c>
      <c r="F1447" t="n">
        <v>51.3</v>
      </c>
      <c r="G1447" t="n">
        <v>4.5</v>
      </c>
      <c r="H1447" t="n">
        <v>91.40000000000001</v>
      </c>
    </row>
    <row r="1448">
      <c r="A1448" t="n">
        <v>1446</v>
      </c>
      <c r="B1448" t="n">
        <v>0</v>
      </c>
      <c r="C1448" t="n">
        <v>44.8</v>
      </c>
      <c r="D1448" t="n">
        <v>3</v>
      </c>
      <c r="E1448" t="n">
        <v>0</v>
      </c>
      <c r="F1448" t="n">
        <v>41</v>
      </c>
      <c r="G1448" t="n">
        <v>4.5</v>
      </c>
      <c r="H1448" t="n">
        <v>91.40000000000001</v>
      </c>
    </row>
    <row r="1449">
      <c r="A1449" t="n">
        <v>1447</v>
      </c>
      <c r="B1449" t="n">
        <v>0</v>
      </c>
      <c r="C1449" t="n">
        <v>34.5</v>
      </c>
      <c r="D1449" t="n">
        <v>3</v>
      </c>
      <c r="E1449" t="n">
        <v>0</v>
      </c>
      <c r="F1449" t="n">
        <v>41.6</v>
      </c>
      <c r="G1449" t="n">
        <v>4.5</v>
      </c>
      <c r="H1449" t="n">
        <v>91.40000000000001</v>
      </c>
    </row>
    <row r="1450">
      <c r="A1450" t="n">
        <v>1448</v>
      </c>
      <c r="B1450" t="n">
        <v>938</v>
      </c>
      <c r="C1450" t="n">
        <v>34.4</v>
      </c>
      <c r="D1450" t="n">
        <v>3</v>
      </c>
      <c r="E1450" t="n">
        <v>0</v>
      </c>
      <c r="F1450" t="n">
        <v>42.3</v>
      </c>
      <c r="G1450" t="n">
        <v>4.6</v>
      </c>
      <c r="H1450" t="n">
        <v>91.09999999999999</v>
      </c>
    </row>
    <row r="1451">
      <c r="A1451" t="n">
        <v>1449</v>
      </c>
      <c r="B1451" t="n">
        <v>0</v>
      </c>
      <c r="C1451" t="n">
        <v>32.2</v>
      </c>
      <c r="D1451" t="n">
        <v>2</v>
      </c>
      <c r="E1451" t="n">
        <v>0</v>
      </c>
      <c r="F1451" t="n">
        <v>29.3</v>
      </c>
      <c r="G1451" t="n">
        <v>4.6</v>
      </c>
      <c r="H1451" t="n">
        <v>91.09999999999999</v>
      </c>
    </row>
    <row r="1452">
      <c r="A1452" t="n">
        <v>1450</v>
      </c>
      <c r="B1452" t="n">
        <v>673.7</v>
      </c>
      <c r="C1452" t="n">
        <v>23.1</v>
      </c>
      <c r="D1452" t="n">
        <v>2</v>
      </c>
      <c r="E1452" t="n">
        <v>0</v>
      </c>
      <c r="F1452" t="n">
        <v>29.7</v>
      </c>
      <c r="G1452" t="n">
        <v>4.7</v>
      </c>
      <c r="H1452" t="n">
        <v>90.90000000000001</v>
      </c>
    </row>
    <row r="1453">
      <c r="A1453" t="n">
        <v>1451</v>
      </c>
      <c r="B1453" t="n">
        <v>0</v>
      </c>
      <c r="C1453" t="n">
        <v>23.2</v>
      </c>
      <c r="D1453" t="n">
        <v>2</v>
      </c>
      <c r="E1453" t="n">
        <v>0</v>
      </c>
      <c r="F1453" t="n">
        <v>30.2</v>
      </c>
      <c r="G1453" t="n">
        <v>4.7</v>
      </c>
      <c r="H1453" t="n">
        <v>90.90000000000001</v>
      </c>
    </row>
    <row r="1454">
      <c r="A1454" t="n">
        <v>1452</v>
      </c>
      <c r="B1454" t="n">
        <v>0</v>
      </c>
      <c r="C1454" t="n">
        <v>23</v>
      </c>
      <c r="D1454" t="n">
        <v>2</v>
      </c>
      <c r="E1454" t="n">
        <v>0</v>
      </c>
      <c r="F1454" t="n">
        <v>30.4</v>
      </c>
      <c r="G1454" t="n">
        <v>4.7</v>
      </c>
      <c r="H1454" t="n">
        <v>90.90000000000001</v>
      </c>
    </row>
    <row r="1455">
      <c r="A1455" t="n">
        <v>1453</v>
      </c>
      <c r="B1455" t="n">
        <v>0</v>
      </c>
      <c r="C1455" t="n">
        <v>20.2</v>
      </c>
      <c r="D1455" t="n">
        <v>1</v>
      </c>
      <c r="E1455" t="n">
        <v>0</v>
      </c>
      <c r="F1455" t="n">
        <v>13</v>
      </c>
      <c r="G1455" t="n">
        <v>4.7</v>
      </c>
      <c r="H1455" t="n">
        <v>90.90000000000001</v>
      </c>
    </row>
    <row r="1456">
      <c r="A1456" t="n">
        <v>1454</v>
      </c>
      <c r="B1456" t="n">
        <v>726.2</v>
      </c>
      <c r="C1456" t="n">
        <v>18.1</v>
      </c>
      <c r="D1456" t="n">
        <v>1</v>
      </c>
      <c r="E1456" t="n">
        <v>0</v>
      </c>
      <c r="F1456" t="n">
        <v>13.3</v>
      </c>
      <c r="G1456" t="n">
        <v>4.9</v>
      </c>
      <c r="H1456" t="n">
        <v>90.7</v>
      </c>
    </row>
    <row r="1457">
      <c r="A1457" t="n">
        <v>1455</v>
      </c>
      <c r="B1457" t="n">
        <v>0</v>
      </c>
      <c r="C1457" t="n">
        <v>18.5</v>
      </c>
      <c r="D1457" t="n">
        <v>1</v>
      </c>
      <c r="E1457" t="n">
        <v>0</v>
      </c>
      <c r="F1457" t="n">
        <v>13.7</v>
      </c>
      <c r="G1457" t="n">
        <v>4.9</v>
      </c>
      <c r="H1457" t="n">
        <v>90.7</v>
      </c>
    </row>
    <row r="1458">
      <c r="A1458" t="n">
        <v>1456</v>
      </c>
      <c r="B1458" t="n">
        <v>0</v>
      </c>
      <c r="C1458" t="n">
        <v>18.5</v>
      </c>
      <c r="D1458" t="n">
        <v>1</v>
      </c>
      <c r="E1458" t="n">
        <v>0</v>
      </c>
      <c r="F1458" t="n">
        <v>14</v>
      </c>
      <c r="G1458" t="n">
        <v>4.9</v>
      </c>
      <c r="H1458" t="n">
        <v>90.7</v>
      </c>
    </row>
    <row r="1459">
      <c r="A1459" t="n">
        <v>1457</v>
      </c>
      <c r="B1459" t="n">
        <v>779.9</v>
      </c>
      <c r="C1459" t="n">
        <v>18.1</v>
      </c>
      <c r="D1459" t="n">
        <v>1</v>
      </c>
      <c r="E1459" t="n">
        <v>0</v>
      </c>
      <c r="F1459" t="n">
        <v>14.4</v>
      </c>
      <c r="G1459" t="n">
        <v>5</v>
      </c>
      <c r="H1459" t="n">
        <v>90.5</v>
      </c>
    </row>
    <row r="1460">
      <c r="A1460" t="n">
        <v>1458</v>
      </c>
      <c r="B1460" t="n">
        <v>0</v>
      </c>
      <c r="C1460" t="n">
        <v>18.5</v>
      </c>
      <c r="D1460" t="n">
        <v>1</v>
      </c>
      <c r="E1460" t="n">
        <v>0</v>
      </c>
      <c r="F1460" t="n">
        <v>14.6</v>
      </c>
      <c r="G1460" t="n">
        <v>5</v>
      </c>
      <c r="H1460" t="n">
        <v>90.5</v>
      </c>
    </row>
    <row r="1461">
      <c r="A1461" t="n">
        <v>1459</v>
      </c>
      <c r="B1461" t="n">
        <v>0</v>
      </c>
      <c r="C1461" t="n">
        <v>15.7</v>
      </c>
      <c r="D1461" t="n">
        <v>0</v>
      </c>
      <c r="E1461" t="n">
        <v>0</v>
      </c>
      <c r="F1461" t="n">
        <v>0</v>
      </c>
      <c r="G1461" t="n">
        <v>5</v>
      </c>
      <c r="H1461" t="n">
        <v>90.5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5</v>
      </c>
      <c r="H1462" t="n">
        <v>90.5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7:E1610"/>
  <sheetViews>
    <sheetView workbookViewId="0">
      <selection activeCell="A1" sqref="A1"/>
    </sheetView>
  </sheetViews>
  <sheetFormatPr baseColWidth="8" defaultRowHeight="15"/>
  <sheetData>
    <row r="27">
      <c r="A27" s="1" t="inlineStr">
        <is>
          <t>index</t>
        </is>
      </c>
      <c r="B27" s="1" t="inlineStr">
        <is>
          <t>prefill_avg_prompt_throughput</t>
        </is>
      </c>
      <c r="C27" s="1" t="inlineStr">
        <is>
          <t>decode_avg_prompt_throughput</t>
        </is>
      </c>
      <c r="D27" s="1" t="inlineStr">
        <is>
          <t>prefill_avg_generation_throughput</t>
        </is>
      </c>
      <c r="E27" s="1" t="inlineStr">
        <is>
          <t>decode_avg_generation_throughput</t>
        </is>
      </c>
    </row>
    <row r="28">
      <c r="A28" t="n">
        <v>0</v>
      </c>
      <c r="B28" t="n">
        <v>8.800000000000001</v>
      </c>
      <c r="C28" t="n">
        <v>8.800000000000001</v>
      </c>
      <c r="D28" t="n">
        <v>0.1</v>
      </c>
      <c r="E28" t="n">
        <v>16.2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18.1</v>
      </c>
    </row>
    <row r="30">
      <c r="A30" t="n">
        <v>2</v>
      </c>
      <c r="B30" t="n">
        <v>35.5</v>
      </c>
      <c r="C30" t="n">
        <v>15.4</v>
      </c>
      <c r="D30" t="n">
        <v>0.2</v>
      </c>
      <c r="E30" t="n">
        <v>18.2</v>
      </c>
    </row>
    <row r="31">
      <c r="A31" t="n">
        <v>3</v>
      </c>
      <c r="B31" t="n">
        <v>24.9</v>
      </c>
      <c r="C31" t="n">
        <v>20.1</v>
      </c>
      <c r="D31" t="n">
        <v>0.1</v>
      </c>
      <c r="E31" t="n">
        <v>18.4</v>
      </c>
    </row>
    <row r="32">
      <c r="A32" t="n">
        <v>4</v>
      </c>
      <c r="B32" t="n">
        <v>29.4</v>
      </c>
      <c r="C32" t="n">
        <v>24.9</v>
      </c>
      <c r="D32" t="n">
        <v>0.1</v>
      </c>
      <c r="E32" t="n">
        <v>17.9</v>
      </c>
    </row>
    <row r="33">
      <c r="A33" t="n">
        <v>5</v>
      </c>
      <c r="B33" t="n">
        <v>0</v>
      </c>
      <c r="C33" t="n">
        <v>29.4</v>
      </c>
      <c r="D33" t="n">
        <v>0</v>
      </c>
      <c r="E33" t="n">
        <v>18.1</v>
      </c>
    </row>
    <row r="34">
      <c r="A34" t="n">
        <v>6</v>
      </c>
      <c r="B34" t="n">
        <v>34.6</v>
      </c>
      <c r="C34" t="n">
        <v>0</v>
      </c>
      <c r="D34" t="n">
        <v>0.1</v>
      </c>
      <c r="E34" t="n">
        <v>18.2</v>
      </c>
    </row>
    <row r="35">
      <c r="A35" t="n">
        <v>7</v>
      </c>
      <c r="B35" t="n">
        <v>0</v>
      </c>
      <c r="C35" t="n">
        <v>0</v>
      </c>
      <c r="D35" t="n">
        <v>0</v>
      </c>
      <c r="E35" t="n">
        <v>18.2</v>
      </c>
    </row>
    <row r="36">
      <c r="A36" t="n">
        <v>8</v>
      </c>
      <c r="B36" t="n">
        <v>39.5</v>
      </c>
      <c r="C36" t="n">
        <v>34.6</v>
      </c>
      <c r="D36" t="n">
        <v>0.1</v>
      </c>
      <c r="E36" t="n">
        <v>18.4</v>
      </c>
    </row>
    <row r="37">
      <c r="A37" t="n">
        <v>9</v>
      </c>
      <c r="B37" t="n">
        <v>44.3</v>
      </c>
      <c r="C37" t="n">
        <v>0</v>
      </c>
      <c r="D37" t="n">
        <v>0.1</v>
      </c>
      <c r="E37" t="n">
        <v>18</v>
      </c>
    </row>
    <row r="38">
      <c r="A38" t="n">
        <v>10</v>
      </c>
      <c r="B38" t="n">
        <v>0</v>
      </c>
      <c r="C38" t="n">
        <v>39.5</v>
      </c>
      <c r="D38" t="n">
        <v>0</v>
      </c>
      <c r="E38" t="n">
        <v>18</v>
      </c>
    </row>
    <row r="39">
      <c r="A39" t="n">
        <v>11</v>
      </c>
      <c r="B39" t="n">
        <v>49</v>
      </c>
      <c r="C39" t="n">
        <v>44.3</v>
      </c>
      <c r="D39" t="n">
        <v>0.1</v>
      </c>
      <c r="E39" t="n">
        <v>17.9</v>
      </c>
    </row>
    <row r="40">
      <c r="A40" t="n">
        <v>12</v>
      </c>
      <c r="B40" t="n">
        <v>54.2</v>
      </c>
      <c r="C40" t="n">
        <v>49</v>
      </c>
      <c r="D40" t="n">
        <v>0.1</v>
      </c>
      <c r="E40" t="n">
        <v>17.8</v>
      </c>
    </row>
    <row r="41">
      <c r="A41" t="n">
        <v>13</v>
      </c>
      <c r="B41" t="n">
        <v>59.1</v>
      </c>
      <c r="C41" t="n">
        <v>0</v>
      </c>
      <c r="D41" t="n">
        <v>0.1</v>
      </c>
      <c r="E41" t="n">
        <v>18.2</v>
      </c>
    </row>
    <row r="42">
      <c r="A42" t="n">
        <v>14</v>
      </c>
      <c r="B42" t="n">
        <v>133.4</v>
      </c>
      <c r="C42" t="n">
        <v>113.3</v>
      </c>
      <c r="D42" t="n">
        <v>0.2</v>
      </c>
      <c r="E42" t="n">
        <v>17.7</v>
      </c>
    </row>
    <row r="43">
      <c r="A43" t="n">
        <v>15</v>
      </c>
      <c r="B43" t="n">
        <v>0</v>
      </c>
      <c r="C43" t="n">
        <v>64.5</v>
      </c>
      <c r="D43" t="n">
        <v>0</v>
      </c>
      <c r="E43" t="n">
        <v>18.1</v>
      </c>
    </row>
    <row r="44">
      <c r="A44" t="n">
        <v>16</v>
      </c>
      <c r="B44" t="n">
        <v>75.40000000000001</v>
      </c>
      <c r="C44" t="n">
        <v>68.90000000000001</v>
      </c>
      <c r="D44" t="n">
        <v>0.1</v>
      </c>
      <c r="E44" t="n">
        <v>17.9</v>
      </c>
    </row>
    <row r="45">
      <c r="A45" t="n">
        <v>17</v>
      </c>
      <c r="B45" t="n">
        <v>0</v>
      </c>
      <c r="C45" t="n">
        <v>75.40000000000001</v>
      </c>
      <c r="D45" t="n">
        <v>0</v>
      </c>
      <c r="E45" t="n">
        <v>17.7</v>
      </c>
    </row>
    <row r="46">
      <c r="A46" t="n">
        <v>18</v>
      </c>
      <c r="B46" t="n">
        <v>80.2</v>
      </c>
      <c r="C46" t="n">
        <v>0</v>
      </c>
      <c r="D46" t="n">
        <v>0.1</v>
      </c>
      <c r="E46" t="n">
        <v>18</v>
      </c>
    </row>
    <row r="47">
      <c r="A47" t="n">
        <v>19</v>
      </c>
      <c r="B47" t="n">
        <v>358.4</v>
      </c>
      <c r="C47" t="n">
        <v>80.2</v>
      </c>
      <c r="D47" t="n">
        <v>4</v>
      </c>
      <c r="E47" t="n">
        <v>17.9</v>
      </c>
    </row>
    <row r="48">
      <c r="A48" t="n">
        <v>20</v>
      </c>
      <c r="B48" t="n">
        <v>21.5</v>
      </c>
      <c r="C48" t="n">
        <v>0</v>
      </c>
      <c r="D48" t="n">
        <v>0.3</v>
      </c>
      <c r="E48" t="n">
        <v>18.3</v>
      </c>
    </row>
    <row r="49">
      <c r="A49" t="n">
        <v>21</v>
      </c>
      <c r="B49" t="n">
        <v>41.4</v>
      </c>
      <c r="C49" t="n">
        <v>358.4</v>
      </c>
      <c r="D49" t="n">
        <v>0.4</v>
      </c>
      <c r="E49" t="n">
        <v>250</v>
      </c>
    </row>
    <row r="50">
      <c r="A50" t="n">
        <v>22</v>
      </c>
      <c r="B50" t="n">
        <v>120.5</v>
      </c>
      <c r="C50" t="n">
        <v>32.7</v>
      </c>
      <c r="D50" t="n">
        <v>0.6</v>
      </c>
      <c r="E50" t="n">
        <v>626.7</v>
      </c>
    </row>
    <row r="51">
      <c r="A51" t="n">
        <v>23</v>
      </c>
      <c r="B51" t="n">
        <v>1444</v>
      </c>
      <c r="C51" t="n">
        <v>30.2</v>
      </c>
      <c r="D51" t="n">
        <v>3.1</v>
      </c>
      <c r="E51" t="n">
        <v>622.8</v>
      </c>
    </row>
    <row r="52">
      <c r="A52" t="n">
        <v>24</v>
      </c>
      <c r="B52" t="n">
        <v>573.4</v>
      </c>
      <c r="C52" t="n">
        <v>1543.9</v>
      </c>
      <c r="D52" t="n">
        <v>1.2</v>
      </c>
      <c r="E52" t="n">
        <v>613.3</v>
      </c>
    </row>
    <row r="53">
      <c r="A53" t="n">
        <v>25</v>
      </c>
      <c r="B53" t="n">
        <v>589.4</v>
      </c>
      <c r="C53" t="n">
        <v>20.1</v>
      </c>
      <c r="D53" t="n">
        <v>1</v>
      </c>
      <c r="E53" t="n">
        <v>639.7</v>
      </c>
    </row>
    <row r="54">
      <c r="A54" t="n">
        <v>26</v>
      </c>
      <c r="B54" t="n">
        <v>1913.3</v>
      </c>
      <c r="C54" t="n">
        <v>573.4</v>
      </c>
      <c r="D54" t="n">
        <v>2.4</v>
      </c>
      <c r="E54" t="n">
        <v>628.4</v>
      </c>
    </row>
    <row r="55">
      <c r="A55" t="n">
        <v>27</v>
      </c>
      <c r="B55" t="n">
        <v>727.4</v>
      </c>
      <c r="C55" t="n">
        <v>616.3</v>
      </c>
      <c r="D55" t="n">
        <v>1</v>
      </c>
      <c r="E55" t="n">
        <v>656.4</v>
      </c>
    </row>
    <row r="56">
      <c r="A56" t="n">
        <v>28</v>
      </c>
      <c r="B56" t="n">
        <v>682.9</v>
      </c>
      <c r="C56" t="n">
        <v>1960.9</v>
      </c>
      <c r="D56" t="n">
        <v>0.9</v>
      </c>
      <c r="E56" t="n">
        <v>638.5</v>
      </c>
    </row>
    <row r="57">
      <c r="A57" t="n">
        <v>29</v>
      </c>
      <c r="B57" t="n">
        <v>2642.6</v>
      </c>
      <c r="C57" t="n">
        <v>809.3</v>
      </c>
      <c r="D57" t="n">
        <v>2.3</v>
      </c>
      <c r="E57" t="n">
        <v>632.7</v>
      </c>
    </row>
    <row r="58">
      <c r="A58" t="n">
        <v>30</v>
      </c>
      <c r="B58" t="n">
        <v>987.4</v>
      </c>
      <c r="C58" t="n">
        <v>610.3</v>
      </c>
      <c r="D58" t="n">
        <v>1</v>
      </c>
      <c r="E58" t="n">
        <v>625.4</v>
      </c>
    </row>
    <row r="59">
      <c r="A59" t="n">
        <v>31</v>
      </c>
      <c r="B59" t="n">
        <v>1134.9</v>
      </c>
      <c r="C59" t="n">
        <v>2640.8</v>
      </c>
      <c r="D59" t="n">
        <v>1.1</v>
      </c>
      <c r="E59" t="n">
        <v>613.1</v>
      </c>
    </row>
    <row r="60">
      <c r="A60" t="n">
        <v>32</v>
      </c>
      <c r="B60" t="n">
        <v>2901.3</v>
      </c>
      <c r="C60" t="n">
        <v>970.7</v>
      </c>
      <c r="D60" t="n">
        <v>2.1</v>
      </c>
      <c r="E60" t="n">
        <v>624.8</v>
      </c>
    </row>
    <row r="61">
      <c r="A61" t="n">
        <v>33</v>
      </c>
      <c r="B61" t="n">
        <v>1353.1</v>
      </c>
      <c r="C61" t="n">
        <v>1117.5</v>
      </c>
      <c r="D61" t="n">
        <v>1</v>
      </c>
      <c r="E61" t="n">
        <v>625.4</v>
      </c>
    </row>
    <row r="62">
      <c r="A62" t="n">
        <v>34</v>
      </c>
      <c r="B62" t="n">
        <v>1422</v>
      </c>
      <c r="C62" t="n">
        <v>2669.5</v>
      </c>
      <c r="D62" t="n">
        <v>1.2</v>
      </c>
      <c r="E62" t="n">
        <v>591.9</v>
      </c>
    </row>
    <row r="63">
      <c r="A63" t="n">
        <v>35</v>
      </c>
      <c r="B63" t="n">
        <v>1055.9</v>
      </c>
      <c r="C63" t="n">
        <v>848.4</v>
      </c>
      <c r="D63" t="n">
        <v>0.7</v>
      </c>
      <c r="E63" t="n">
        <v>565.8</v>
      </c>
    </row>
    <row r="64">
      <c r="A64" t="n">
        <v>36</v>
      </c>
      <c r="B64" t="n">
        <v>3560.1</v>
      </c>
      <c r="C64" t="n">
        <v>1886.7</v>
      </c>
      <c r="D64" t="n">
        <v>2</v>
      </c>
      <c r="E64" t="n">
        <v>521.3</v>
      </c>
    </row>
    <row r="65">
      <c r="A65" t="n">
        <v>37</v>
      </c>
      <c r="B65" t="n">
        <v>751.3</v>
      </c>
      <c r="C65" t="n">
        <v>1733.4</v>
      </c>
      <c r="D65" t="n">
        <v>0.6</v>
      </c>
      <c r="E65" t="n">
        <v>514.2</v>
      </c>
    </row>
    <row r="66">
      <c r="A66" t="n">
        <v>38</v>
      </c>
      <c r="B66" t="n">
        <v>1150.8</v>
      </c>
      <c r="C66" t="n">
        <v>1629.1</v>
      </c>
      <c r="D66" t="n">
        <v>0.8</v>
      </c>
      <c r="E66" t="n">
        <v>494.5</v>
      </c>
    </row>
    <row r="67">
      <c r="A67" t="n">
        <v>39</v>
      </c>
      <c r="B67" t="n">
        <v>3074.3</v>
      </c>
      <c r="C67" t="n">
        <v>656.7</v>
      </c>
      <c r="D67" t="n">
        <v>1.4</v>
      </c>
      <c r="E67" t="n">
        <v>452.6</v>
      </c>
    </row>
    <row r="68">
      <c r="A68" t="n">
        <v>40</v>
      </c>
      <c r="B68" t="n">
        <v>619.2</v>
      </c>
      <c r="C68" t="n">
        <v>1135.4</v>
      </c>
      <c r="D68" t="n">
        <v>0.4</v>
      </c>
      <c r="E68" t="n">
        <v>424.1</v>
      </c>
    </row>
    <row r="69">
      <c r="A69" t="n">
        <v>41</v>
      </c>
      <c r="B69" t="n">
        <v>2801.8</v>
      </c>
      <c r="C69" t="n">
        <v>2634.6</v>
      </c>
      <c r="D69" t="n">
        <v>1.6</v>
      </c>
      <c r="E69" t="n">
        <v>475.8</v>
      </c>
    </row>
    <row r="70">
      <c r="A70" t="n">
        <v>42</v>
      </c>
      <c r="B70" t="n">
        <v>1770.4</v>
      </c>
      <c r="C70" t="n">
        <v>1018.1</v>
      </c>
      <c r="D70" t="n">
        <v>1</v>
      </c>
      <c r="E70" t="n">
        <v>457.5</v>
      </c>
    </row>
    <row r="71">
      <c r="A71" t="n">
        <v>43</v>
      </c>
      <c r="B71" t="n">
        <v>1424.9</v>
      </c>
      <c r="C71" t="n">
        <v>2761.8</v>
      </c>
      <c r="D71" t="n">
        <v>0.7</v>
      </c>
      <c r="E71" t="n">
        <v>410.9</v>
      </c>
    </row>
    <row r="72">
      <c r="A72" t="n">
        <v>44</v>
      </c>
      <c r="B72" t="n">
        <v>2622.6</v>
      </c>
      <c r="C72" t="n">
        <v>821.1</v>
      </c>
      <c r="D72" t="n">
        <v>1</v>
      </c>
      <c r="E72" t="n">
        <v>377.2</v>
      </c>
    </row>
    <row r="73">
      <c r="A73" t="n">
        <v>45</v>
      </c>
      <c r="B73" t="n">
        <v>1730.7</v>
      </c>
      <c r="C73" t="n">
        <v>1190.6</v>
      </c>
      <c r="D73" t="n">
        <v>0.9</v>
      </c>
      <c r="E73" t="n">
        <v>385.4</v>
      </c>
    </row>
    <row r="74">
      <c r="A74" t="n">
        <v>46</v>
      </c>
      <c r="B74" t="n">
        <v>1178</v>
      </c>
      <c r="C74" t="n">
        <v>2255</v>
      </c>
      <c r="D74" t="n">
        <v>0.6</v>
      </c>
      <c r="E74" t="n">
        <v>402.9</v>
      </c>
    </row>
    <row r="75">
      <c r="A75" t="n">
        <v>47</v>
      </c>
      <c r="B75" t="n">
        <v>1990.8</v>
      </c>
      <c r="C75" t="n">
        <v>1538.6</v>
      </c>
      <c r="D75" t="n">
        <v>1</v>
      </c>
      <c r="E75" t="n">
        <v>395.4</v>
      </c>
    </row>
    <row r="76">
      <c r="A76" t="n">
        <v>48</v>
      </c>
      <c r="B76" t="n">
        <v>2092.6</v>
      </c>
      <c r="C76" t="n">
        <v>1133.3</v>
      </c>
      <c r="D76" t="n">
        <v>0.7</v>
      </c>
      <c r="E76" t="n">
        <v>357.2</v>
      </c>
    </row>
    <row r="77">
      <c r="A77" t="n">
        <v>49</v>
      </c>
      <c r="B77" t="n">
        <v>905.5</v>
      </c>
      <c r="C77" t="n">
        <v>2696.2</v>
      </c>
      <c r="D77" t="n">
        <v>0.4</v>
      </c>
      <c r="E77" t="n">
        <v>329.9</v>
      </c>
    </row>
    <row r="78">
      <c r="A78" t="n">
        <v>50</v>
      </c>
      <c r="B78" t="n">
        <v>2318.7</v>
      </c>
      <c r="C78" t="n">
        <v>753.8</v>
      </c>
      <c r="D78" t="n">
        <v>0.9</v>
      </c>
      <c r="E78" t="n">
        <v>349</v>
      </c>
    </row>
    <row r="79">
      <c r="A79" t="n">
        <v>51</v>
      </c>
      <c r="B79" t="n">
        <v>1674.9</v>
      </c>
      <c r="C79" t="n">
        <v>1267</v>
      </c>
      <c r="D79" t="n">
        <v>0.7</v>
      </c>
      <c r="E79" t="n">
        <v>352.5</v>
      </c>
    </row>
    <row r="80">
      <c r="A80" t="n">
        <v>52</v>
      </c>
      <c r="B80" t="n">
        <v>1535.8</v>
      </c>
      <c r="C80" t="n">
        <v>2081.5</v>
      </c>
      <c r="D80" t="n">
        <v>0.7</v>
      </c>
      <c r="E80" t="n">
        <v>360.5</v>
      </c>
    </row>
    <row r="81">
      <c r="A81" t="n">
        <v>53</v>
      </c>
      <c r="B81" t="n">
        <v>1645.8</v>
      </c>
      <c r="C81" t="n">
        <v>1639.6</v>
      </c>
      <c r="D81" t="n">
        <v>0.8</v>
      </c>
      <c r="E81" t="n">
        <v>346.4</v>
      </c>
    </row>
    <row r="82">
      <c r="A82" t="n">
        <v>54</v>
      </c>
      <c r="B82" t="n">
        <v>2524.2</v>
      </c>
      <c r="C82" t="n">
        <v>800.1</v>
      </c>
      <c r="D82" t="n">
        <v>0.7</v>
      </c>
      <c r="E82" t="n">
        <v>307.2</v>
      </c>
    </row>
    <row r="83">
      <c r="A83" t="n">
        <v>55</v>
      </c>
      <c r="B83" t="n">
        <v>823.5</v>
      </c>
      <c r="C83" t="n">
        <v>2186.9</v>
      </c>
      <c r="D83" t="n">
        <v>0.4</v>
      </c>
      <c r="E83" t="n">
        <v>286.6</v>
      </c>
    </row>
    <row r="84">
      <c r="A84" t="n">
        <v>56</v>
      </c>
      <c r="B84" t="n">
        <v>2011</v>
      </c>
      <c r="C84" t="n">
        <v>1645.6</v>
      </c>
      <c r="D84" t="n">
        <v>0.6</v>
      </c>
      <c r="E84" t="n">
        <v>319.6</v>
      </c>
    </row>
    <row r="85">
      <c r="A85" t="n">
        <v>57</v>
      </c>
      <c r="B85" t="n">
        <v>2481.9</v>
      </c>
      <c r="C85" t="n">
        <v>1627.2</v>
      </c>
      <c r="D85" t="n">
        <v>1</v>
      </c>
      <c r="E85" t="n">
        <v>318.4</v>
      </c>
    </row>
    <row r="86">
      <c r="A86" t="n">
        <v>58</v>
      </c>
      <c r="B86" t="n">
        <v>570.9</v>
      </c>
      <c r="C86" t="n">
        <v>1291.1</v>
      </c>
      <c r="D86" t="n">
        <v>0.3</v>
      </c>
      <c r="E86" t="n">
        <v>338.9</v>
      </c>
    </row>
    <row r="87">
      <c r="A87" t="n">
        <v>59</v>
      </c>
      <c r="B87" t="n">
        <v>2115.2</v>
      </c>
      <c r="C87" t="n">
        <v>2148.1</v>
      </c>
      <c r="D87" t="n">
        <v>0.9</v>
      </c>
      <c r="E87" t="n">
        <v>303.9</v>
      </c>
    </row>
    <row r="88">
      <c r="A88" t="n">
        <v>60</v>
      </c>
      <c r="B88" t="n">
        <v>1819.6</v>
      </c>
      <c r="C88" t="n">
        <v>823.4</v>
      </c>
      <c r="D88" t="n">
        <v>0.5</v>
      </c>
      <c r="E88" t="n">
        <v>285.4</v>
      </c>
    </row>
    <row r="89">
      <c r="A89" t="n">
        <v>61</v>
      </c>
      <c r="B89" t="n">
        <v>1400.8</v>
      </c>
      <c r="C89" t="n">
        <v>2010.8</v>
      </c>
      <c r="D89" t="n">
        <v>0.4</v>
      </c>
      <c r="E89" t="n">
        <v>266.8</v>
      </c>
    </row>
    <row r="90">
      <c r="A90" t="n">
        <v>62</v>
      </c>
      <c r="B90" t="n">
        <v>1024.5</v>
      </c>
      <c r="C90" t="n">
        <v>1880.5</v>
      </c>
      <c r="D90" t="n">
        <v>0.4</v>
      </c>
      <c r="E90" t="n">
        <v>261</v>
      </c>
    </row>
    <row r="91">
      <c r="A91" t="n">
        <v>63</v>
      </c>
      <c r="B91" t="n">
        <v>2557.7</v>
      </c>
      <c r="C91" t="n">
        <v>1282.7</v>
      </c>
      <c r="D91" t="n">
        <v>0.7</v>
      </c>
      <c r="E91" t="n">
        <v>274</v>
      </c>
    </row>
    <row r="92">
      <c r="A92" t="n">
        <v>64</v>
      </c>
      <c r="B92" t="n">
        <v>1369.1</v>
      </c>
      <c r="C92" t="n">
        <v>1691.1</v>
      </c>
      <c r="D92" t="n">
        <v>0.5</v>
      </c>
      <c r="E92" t="n">
        <v>291.3</v>
      </c>
    </row>
    <row r="93">
      <c r="A93" t="n">
        <v>65</v>
      </c>
      <c r="B93" t="n">
        <v>2047.1</v>
      </c>
      <c r="C93" t="n">
        <v>1754.5</v>
      </c>
      <c r="D93" t="n">
        <v>0.8</v>
      </c>
      <c r="E93" t="n">
        <v>325.5</v>
      </c>
    </row>
    <row r="94">
      <c r="A94" t="n">
        <v>66</v>
      </c>
      <c r="B94" t="n">
        <v>1574.2</v>
      </c>
      <c r="C94" t="n">
        <v>1903.6</v>
      </c>
      <c r="D94" t="n">
        <v>0.6</v>
      </c>
      <c r="E94" t="n">
        <v>290.4</v>
      </c>
    </row>
    <row r="95">
      <c r="A95" t="n">
        <v>67</v>
      </c>
      <c r="B95" t="n">
        <v>1639.3</v>
      </c>
      <c r="C95" t="n">
        <v>1558.8</v>
      </c>
      <c r="D95" t="n">
        <v>0.6</v>
      </c>
      <c r="E95" t="n">
        <v>266.9</v>
      </c>
    </row>
    <row r="96">
      <c r="A96" t="n">
        <v>68</v>
      </c>
      <c r="B96" t="n">
        <v>1844.7</v>
      </c>
      <c r="C96" t="n">
        <v>1713.8</v>
      </c>
      <c r="D96" t="n">
        <v>0.4</v>
      </c>
      <c r="E96" t="n">
        <v>233.5</v>
      </c>
    </row>
    <row r="97">
      <c r="A97" t="n">
        <v>69</v>
      </c>
      <c r="B97" t="n">
        <v>1588.5</v>
      </c>
      <c r="C97" t="n">
        <v>1678.6</v>
      </c>
      <c r="D97" t="n">
        <v>0.5</v>
      </c>
      <c r="E97" t="n">
        <v>248.3</v>
      </c>
    </row>
    <row r="98">
      <c r="A98" t="n">
        <v>70</v>
      </c>
      <c r="B98" t="n">
        <v>1418.1</v>
      </c>
      <c r="C98" t="n">
        <v>2046.7</v>
      </c>
      <c r="D98" t="n">
        <v>0.4</v>
      </c>
      <c r="E98" t="n">
        <v>272</v>
      </c>
    </row>
    <row r="99">
      <c r="A99" t="n">
        <v>71</v>
      </c>
      <c r="B99" t="n">
        <v>1544</v>
      </c>
      <c r="C99" t="n">
        <v>1574</v>
      </c>
      <c r="D99" t="n">
        <v>0.5</v>
      </c>
      <c r="E99" t="n">
        <v>290.4</v>
      </c>
    </row>
    <row r="100">
      <c r="A100" t="n">
        <v>72</v>
      </c>
      <c r="B100" t="n">
        <v>2229</v>
      </c>
      <c r="C100" t="n">
        <v>1245.9</v>
      </c>
      <c r="D100" t="n">
        <v>0.8</v>
      </c>
      <c r="E100" t="n">
        <v>311</v>
      </c>
    </row>
    <row r="101">
      <c r="A101" t="n">
        <v>73</v>
      </c>
      <c r="B101" t="n">
        <v>1241.6</v>
      </c>
      <c r="C101" t="n">
        <v>1686.1</v>
      </c>
      <c r="D101" t="n">
        <v>0.4</v>
      </c>
      <c r="E101" t="n">
        <v>276.6</v>
      </c>
    </row>
    <row r="102">
      <c r="A102" t="n">
        <v>74</v>
      </c>
      <c r="B102" t="n">
        <v>2187.3</v>
      </c>
      <c r="C102" t="n">
        <v>2197.6</v>
      </c>
      <c r="D102" t="n">
        <v>0.8</v>
      </c>
      <c r="E102" t="n">
        <v>246.7</v>
      </c>
    </row>
    <row r="103">
      <c r="A103" t="n">
        <v>75</v>
      </c>
      <c r="B103" t="n">
        <v>1735.8</v>
      </c>
      <c r="C103" t="n">
        <v>1601.7</v>
      </c>
      <c r="D103" t="n">
        <v>0.5</v>
      </c>
      <c r="E103" t="n">
        <v>223.5</v>
      </c>
    </row>
    <row r="104">
      <c r="A104" t="n">
        <v>76</v>
      </c>
      <c r="B104" t="n">
        <v>1366.4</v>
      </c>
      <c r="C104" t="n">
        <v>1901.8</v>
      </c>
      <c r="D104" t="n">
        <v>0.3</v>
      </c>
      <c r="E104" t="n">
        <v>215</v>
      </c>
    </row>
    <row r="105">
      <c r="A105" t="n">
        <v>77</v>
      </c>
      <c r="B105" t="n">
        <v>2500</v>
      </c>
      <c r="C105" t="n">
        <v>1640.1</v>
      </c>
      <c r="D105" t="n">
        <v>0.7</v>
      </c>
      <c r="E105" t="n">
        <v>255.3</v>
      </c>
    </row>
    <row r="106">
      <c r="A106" t="n">
        <v>78</v>
      </c>
      <c r="B106" t="n">
        <v>1813.4</v>
      </c>
      <c r="C106" t="n">
        <v>1485.6</v>
      </c>
      <c r="D106" t="n">
        <v>0.6</v>
      </c>
      <c r="E106" t="n">
        <v>269.3</v>
      </c>
    </row>
    <row r="107">
      <c r="A107" t="n">
        <v>79</v>
      </c>
      <c r="B107" t="n">
        <v>421.5</v>
      </c>
      <c r="C107" t="n">
        <v>2506.8</v>
      </c>
      <c r="D107" t="n">
        <v>0.1</v>
      </c>
      <c r="E107" t="n">
        <v>275.3</v>
      </c>
    </row>
    <row r="108">
      <c r="A108" t="n">
        <v>80</v>
      </c>
      <c r="B108" t="n">
        <v>2650.4</v>
      </c>
      <c r="C108" t="n">
        <v>1661.8</v>
      </c>
      <c r="D108" t="n">
        <v>0.9</v>
      </c>
      <c r="E108" t="n">
        <v>278.2</v>
      </c>
    </row>
    <row r="109">
      <c r="A109" t="n">
        <v>81</v>
      </c>
      <c r="B109" t="n">
        <v>1433.7</v>
      </c>
      <c r="C109" t="n">
        <v>455.6</v>
      </c>
      <c r="D109" t="n">
        <v>0.4</v>
      </c>
      <c r="E109" t="n">
        <v>246.3</v>
      </c>
    </row>
    <row r="110">
      <c r="A110" t="n">
        <v>82</v>
      </c>
      <c r="B110" t="n">
        <v>1147.4</v>
      </c>
      <c r="C110" t="n">
        <v>2835.2</v>
      </c>
      <c r="D110" t="n">
        <v>0.4</v>
      </c>
      <c r="E110" t="n">
        <v>218.1</v>
      </c>
    </row>
    <row r="111">
      <c r="A111" t="n">
        <v>83</v>
      </c>
      <c r="B111" t="n">
        <v>2881.2</v>
      </c>
      <c r="C111" t="n">
        <v>691.6</v>
      </c>
      <c r="D111" t="n">
        <v>0.8</v>
      </c>
      <c r="E111" t="n">
        <v>208</v>
      </c>
    </row>
    <row r="112">
      <c r="A112" t="n">
        <v>84</v>
      </c>
      <c r="B112" t="n">
        <v>831.2</v>
      </c>
      <c r="C112" t="n">
        <v>1450.9</v>
      </c>
      <c r="D112" t="n">
        <v>0.2</v>
      </c>
      <c r="E112" t="n">
        <v>226.2</v>
      </c>
    </row>
    <row r="113">
      <c r="A113" t="n">
        <v>85</v>
      </c>
      <c r="B113" t="n">
        <v>1824.4</v>
      </c>
      <c r="C113" t="n">
        <v>3171.5</v>
      </c>
      <c r="D113" t="n">
        <v>0.7</v>
      </c>
      <c r="E113" t="n">
        <v>249.6</v>
      </c>
    </row>
    <row r="114">
      <c r="A114" t="n">
        <v>86</v>
      </c>
      <c r="B114" t="n">
        <v>2661.3</v>
      </c>
      <c r="C114" t="n">
        <v>738.5</v>
      </c>
      <c r="D114" t="n">
        <v>1</v>
      </c>
      <c r="E114" t="n">
        <v>257.5</v>
      </c>
    </row>
    <row r="115">
      <c r="A115" t="n">
        <v>87</v>
      </c>
      <c r="B115" t="n">
        <v>0</v>
      </c>
      <c r="C115" t="n">
        <v>1265.5</v>
      </c>
      <c r="D115" t="n">
        <v>0</v>
      </c>
      <c r="E115" t="n">
        <v>244.3</v>
      </c>
    </row>
    <row r="116">
      <c r="A116" t="n">
        <v>88</v>
      </c>
      <c r="B116" t="n">
        <v>2169.2</v>
      </c>
      <c r="C116" t="n">
        <v>2573.6</v>
      </c>
      <c r="D116" t="n">
        <v>0.6</v>
      </c>
      <c r="E116" t="n">
        <v>257.4</v>
      </c>
    </row>
    <row r="117">
      <c r="A117" t="n">
        <v>89</v>
      </c>
      <c r="B117" t="n">
        <v>2524.2</v>
      </c>
      <c r="C117" t="n">
        <v>1235.1</v>
      </c>
      <c r="D117" t="n">
        <v>1.3</v>
      </c>
      <c r="E117" t="n">
        <v>264.3</v>
      </c>
    </row>
    <row r="118">
      <c r="A118" t="n">
        <v>90</v>
      </c>
      <c r="B118" t="n">
        <v>0</v>
      </c>
      <c r="C118" t="n">
        <v>1289.1</v>
      </c>
      <c r="D118" t="n">
        <v>0</v>
      </c>
      <c r="E118" t="n">
        <v>236.8</v>
      </c>
    </row>
    <row r="119">
      <c r="A119" t="n">
        <v>91</v>
      </c>
      <c r="B119" t="n">
        <v>1500.3</v>
      </c>
      <c r="C119" t="n">
        <v>1974.8</v>
      </c>
      <c r="D119" t="n">
        <v>0.7</v>
      </c>
      <c r="E119" t="n">
        <v>223.1</v>
      </c>
    </row>
    <row r="120">
      <c r="A120" t="n">
        <v>92</v>
      </c>
      <c r="B120" t="n">
        <v>2504.5</v>
      </c>
      <c r="C120" t="n">
        <v>2111.1</v>
      </c>
      <c r="D120" t="n">
        <v>1.3</v>
      </c>
      <c r="E120" t="n">
        <v>274.8</v>
      </c>
    </row>
    <row r="121">
      <c r="A121" t="n">
        <v>93</v>
      </c>
      <c r="B121" t="n">
        <v>379.9</v>
      </c>
      <c r="C121" t="n">
        <v>470.2</v>
      </c>
      <c r="D121" t="n">
        <v>0.1</v>
      </c>
      <c r="E121" t="n">
        <v>287</v>
      </c>
    </row>
    <row r="122">
      <c r="A122" t="n">
        <v>94</v>
      </c>
      <c r="B122" t="n">
        <v>841.4</v>
      </c>
      <c r="C122" t="n">
        <v>2170.1</v>
      </c>
      <c r="D122" t="n">
        <v>0.4</v>
      </c>
      <c r="E122" t="n">
        <v>249.1</v>
      </c>
    </row>
    <row r="123">
      <c r="A123" t="n">
        <v>95</v>
      </c>
      <c r="B123" t="n">
        <v>2476.2</v>
      </c>
      <c r="C123" t="n">
        <v>2284.3</v>
      </c>
      <c r="D123" t="n">
        <v>1</v>
      </c>
      <c r="E123" t="n">
        <v>293.6</v>
      </c>
    </row>
    <row r="124">
      <c r="A124" t="n">
        <v>96</v>
      </c>
      <c r="B124" t="n">
        <v>717.2</v>
      </c>
      <c r="C124" t="n">
        <v>855.3</v>
      </c>
      <c r="D124" t="n">
        <v>0.5</v>
      </c>
      <c r="E124" t="n">
        <v>305.3</v>
      </c>
    </row>
    <row r="125">
      <c r="A125" t="n">
        <v>97</v>
      </c>
      <c r="B125" t="n">
        <v>1100.4</v>
      </c>
      <c r="C125" t="n">
        <v>1065.1</v>
      </c>
      <c r="D125" t="n">
        <v>0.7</v>
      </c>
      <c r="E125" t="n">
        <v>343.2</v>
      </c>
    </row>
    <row r="126">
      <c r="A126" t="n">
        <v>98</v>
      </c>
      <c r="B126" t="n">
        <v>2639.5</v>
      </c>
      <c r="C126" t="n">
        <v>2747.4</v>
      </c>
      <c r="D126" t="n">
        <v>0.8</v>
      </c>
      <c r="E126" t="n">
        <v>356</v>
      </c>
    </row>
    <row r="127">
      <c r="A127" t="n">
        <v>99</v>
      </c>
      <c r="B127" t="n">
        <v>1416.8</v>
      </c>
      <c r="C127" t="n">
        <v>0</v>
      </c>
      <c r="D127" t="n">
        <v>0.9</v>
      </c>
      <c r="E127" t="n">
        <v>378.7</v>
      </c>
    </row>
    <row r="128">
      <c r="A128" t="n">
        <v>100</v>
      </c>
      <c r="B128" t="n">
        <v>1209.6</v>
      </c>
      <c r="C128" t="n">
        <v>1991.3</v>
      </c>
      <c r="D128" t="n">
        <v>0.2</v>
      </c>
      <c r="E128" t="n">
        <v>322.7</v>
      </c>
    </row>
    <row r="129">
      <c r="A129" t="n">
        <v>101</v>
      </c>
      <c r="B129" t="n">
        <v>1649.8</v>
      </c>
      <c r="C129" t="n">
        <v>3016.3</v>
      </c>
      <c r="D129" t="n">
        <v>0.8</v>
      </c>
      <c r="E129" t="n">
        <v>326.6</v>
      </c>
    </row>
    <row r="130">
      <c r="A130" t="n">
        <v>102</v>
      </c>
      <c r="B130" t="n">
        <v>2065.5</v>
      </c>
      <c r="C130" t="n">
        <v>0</v>
      </c>
      <c r="D130" t="n">
        <v>1.4</v>
      </c>
      <c r="E130" t="n">
        <v>375.3</v>
      </c>
    </row>
    <row r="131">
      <c r="A131" t="n">
        <v>103</v>
      </c>
      <c r="B131" t="n">
        <v>0</v>
      </c>
      <c r="C131" t="n">
        <v>1054.4</v>
      </c>
      <c r="D131" t="n">
        <v>0</v>
      </c>
      <c r="E131" t="n">
        <v>369</v>
      </c>
    </row>
    <row r="132">
      <c r="A132" t="n">
        <v>104</v>
      </c>
      <c r="B132" t="n">
        <v>2170.7</v>
      </c>
      <c r="C132" t="n">
        <v>2846</v>
      </c>
      <c r="D132" t="n">
        <v>0.8</v>
      </c>
      <c r="E132" t="n">
        <v>339.1</v>
      </c>
    </row>
    <row r="133">
      <c r="A133" t="n">
        <v>105</v>
      </c>
      <c r="B133" t="n">
        <v>2197.3</v>
      </c>
      <c r="C133" t="n">
        <v>1209.6</v>
      </c>
      <c r="D133" t="n">
        <v>0.9</v>
      </c>
      <c r="E133" t="n">
        <v>297.3</v>
      </c>
    </row>
    <row r="134">
      <c r="A134" t="n">
        <v>106</v>
      </c>
      <c r="B134" t="n">
        <v>322.6</v>
      </c>
      <c r="C134" t="n">
        <v>1199.3</v>
      </c>
      <c r="D134" t="n">
        <v>0.3</v>
      </c>
      <c r="E134" t="n">
        <v>277.4</v>
      </c>
    </row>
    <row r="135">
      <c r="A135" t="n">
        <v>107</v>
      </c>
      <c r="B135" t="n">
        <v>1161.6</v>
      </c>
      <c r="C135" t="n">
        <v>2515.7</v>
      </c>
      <c r="D135" t="n">
        <v>0.8</v>
      </c>
      <c r="E135" t="n">
        <v>344.4</v>
      </c>
    </row>
    <row r="136">
      <c r="A136" t="n">
        <v>108</v>
      </c>
      <c r="B136" t="n">
        <v>2063.3</v>
      </c>
      <c r="C136" t="n">
        <v>529.9</v>
      </c>
      <c r="D136" t="n">
        <v>1.4</v>
      </c>
      <c r="E136" t="n">
        <v>398.2</v>
      </c>
    </row>
    <row r="137">
      <c r="A137" t="n">
        <v>109</v>
      </c>
      <c r="B137" t="n">
        <v>3.1</v>
      </c>
      <c r="C137" t="n">
        <v>1640.8</v>
      </c>
      <c r="D137" t="n">
        <v>0.1</v>
      </c>
      <c r="E137" t="n">
        <v>384.4</v>
      </c>
    </row>
    <row r="138">
      <c r="A138" t="n">
        <v>110</v>
      </c>
      <c r="B138" t="n">
        <v>1958.5</v>
      </c>
      <c r="C138" t="n">
        <v>3166.8</v>
      </c>
      <c r="D138" t="n">
        <v>0.9</v>
      </c>
      <c r="E138" t="n">
        <v>408.8</v>
      </c>
    </row>
    <row r="139">
      <c r="A139" t="n">
        <v>111</v>
      </c>
      <c r="B139" t="n">
        <v>1431.9</v>
      </c>
      <c r="C139" t="n">
        <v>514.1</v>
      </c>
      <c r="D139" t="n">
        <v>1.3</v>
      </c>
      <c r="E139" t="n">
        <v>372.9</v>
      </c>
    </row>
    <row r="140">
      <c r="A140" t="n">
        <v>112</v>
      </c>
      <c r="B140" t="n">
        <v>664</v>
      </c>
      <c r="C140" t="n">
        <v>935</v>
      </c>
      <c r="D140" t="n">
        <v>0.4</v>
      </c>
      <c r="E140" t="n">
        <v>374.5</v>
      </c>
    </row>
    <row r="141">
      <c r="A141" t="n">
        <v>113</v>
      </c>
      <c r="B141" t="n">
        <v>1055.6</v>
      </c>
      <c r="C141" t="n">
        <v>3089.2</v>
      </c>
      <c r="D141" t="n">
        <v>1</v>
      </c>
      <c r="E141" t="n">
        <v>425.7</v>
      </c>
    </row>
    <row r="142">
      <c r="A142" t="n">
        <v>114</v>
      </c>
      <c r="B142" t="n">
        <v>2390.6</v>
      </c>
      <c r="C142" t="n">
        <v>0</v>
      </c>
      <c r="D142" t="n">
        <v>1.3</v>
      </c>
      <c r="E142" t="n">
        <v>444.9</v>
      </c>
    </row>
    <row r="143">
      <c r="A143" t="n">
        <v>115</v>
      </c>
      <c r="B143" t="n">
        <v>345.5</v>
      </c>
      <c r="C143" t="n">
        <v>1335.7</v>
      </c>
      <c r="D143" t="n">
        <v>0.4</v>
      </c>
      <c r="E143" t="n">
        <v>406.8</v>
      </c>
    </row>
    <row r="144">
      <c r="A144" t="n">
        <v>116</v>
      </c>
      <c r="B144" t="n">
        <v>1994.7</v>
      </c>
      <c r="C144" t="n">
        <v>2967</v>
      </c>
      <c r="D144" t="n">
        <v>1.5</v>
      </c>
      <c r="E144" t="n">
        <v>489.1</v>
      </c>
    </row>
    <row r="145">
      <c r="A145" t="n">
        <v>117</v>
      </c>
      <c r="B145" t="n">
        <v>2952.3</v>
      </c>
      <c r="C145" t="n">
        <v>457</v>
      </c>
      <c r="D145" t="n">
        <v>1.7</v>
      </c>
      <c r="E145" t="n">
        <v>567</v>
      </c>
    </row>
    <row r="146">
      <c r="A146" t="n">
        <v>118</v>
      </c>
      <c r="B146" t="n">
        <v>448.4</v>
      </c>
      <c r="C146" t="n">
        <v>1126.8</v>
      </c>
      <c r="D146" t="n">
        <v>0.3</v>
      </c>
      <c r="E146" t="n">
        <v>517</v>
      </c>
    </row>
    <row r="147">
      <c r="A147" t="n">
        <v>119</v>
      </c>
      <c r="B147" t="n">
        <v>1461.2</v>
      </c>
      <c r="C147" t="n">
        <v>1772.1</v>
      </c>
      <c r="D147" t="n">
        <v>0.7</v>
      </c>
      <c r="E147" t="n">
        <v>447.1</v>
      </c>
    </row>
    <row r="148">
      <c r="A148" t="n">
        <v>120</v>
      </c>
      <c r="B148" t="n">
        <v>3625.6</v>
      </c>
      <c r="C148" t="n">
        <v>1559.3</v>
      </c>
      <c r="D148" t="n">
        <v>2.1</v>
      </c>
      <c r="E148" t="n">
        <v>514.1</v>
      </c>
    </row>
    <row r="149">
      <c r="A149" t="n">
        <v>121</v>
      </c>
      <c r="B149" t="n">
        <v>338.2</v>
      </c>
      <c r="C149" t="n">
        <v>731.6</v>
      </c>
      <c r="D149" t="n">
        <v>0.1</v>
      </c>
      <c r="E149" t="n">
        <v>483.5</v>
      </c>
    </row>
    <row r="150">
      <c r="A150" t="n">
        <v>122</v>
      </c>
      <c r="B150" t="n">
        <v>1969.4</v>
      </c>
      <c r="C150" t="n">
        <v>1036.6</v>
      </c>
      <c r="D150" t="n">
        <v>0.9</v>
      </c>
      <c r="E150" t="n">
        <v>489.6</v>
      </c>
    </row>
    <row r="151">
      <c r="A151" t="n">
        <v>123</v>
      </c>
      <c r="B151" t="n">
        <v>3386.6</v>
      </c>
      <c r="C151" t="n">
        <v>3170.5</v>
      </c>
      <c r="D151" t="n">
        <v>1.3</v>
      </c>
      <c r="E151" t="n">
        <v>394</v>
      </c>
    </row>
    <row r="152">
      <c r="A152" t="n">
        <v>124</v>
      </c>
      <c r="B152" t="n">
        <v>203.8</v>
      </c>
      <c r="C152" t="n">
        <v>566.1</v>
      </c>
      <c r="D152" t="n">
        <v>0.2</v>
      </c>
      <c r="E152" t="n">
        <v>392.9</v>
      </c>
    </row>
    <row r="153">
      <c r="A153" t="n">
        <v>125</v>
      </c>
      <c r="B153" t="n">
        <v>1719.9</v>
      </c>
      <c r="C153" t="n">
        <v>1460.4</v>
      </c>
      <c r="D153" t="n">
        <v>1</v>
      </c>
      <c r="E153" t="n">
        <v>422.9</v>
      </c>
    </row>
    <row r="154">
      <c r="A154" t="n">
        <v>126</v>
      </c>
      <c r="B154" t="n">
        <v>2247.5</v>
      </c>
      <c r="C154" t="n">
        <v>2491.1</v>
      </c>
      <c r="D154" t="n">
        <v>0.9</v>
      </c>
      <c r="E154" t="n">
        <v>426.5</v>
      </c>
    </row>
    <row r="155">
      <c r="A155" t="n">
        <v>127</v>
      </c>
      <c r="B155" t="n">
        <v>1551.2</v>
      </c>
      <c r="C155" t="n">
        <v>702.2</v>
      </c>
      <c r="D155" t="n">
        <v>0.7</v>
      </c>
      <c r="E155" t="n">
        <v>405</v>
      </c>
    </row>
    <row r="156">
      <c r="A156" t="n">
        <v>128</v>
      </c>
      <c r="B156" t="n">
        <v>1645.8</v>
      </c>
      <c r="C156" t="n">
        <v>1384.9</v>
      </c>
      <c r="D156" t="n">
        <v>0.6</v>
      </c>
      <c r="E156" t="n">
        <v>358.4</v>
      </c>
    </row>
    <row r="157">
      <c r="A157" t="n">
        <v>129</v>
      </c>
      <c r="B157" t="n">
        <v>2211.4</v>
      </c>
      <c r="C157" t="n">
        <v>2890.2</v>
      </c>
      <c r="D157" t="n">
        <v>0.8</v>
      </c>
      <c r="E157" t="n">
        <v>350.9</v>
      </c>
    </row>
    <row r="158">
      <c r="A158" t="n">
        <v>130</v>
      </c>
      <c r="B158" t="n">
        <v>1824.5</v>
      </c>
      <c r="C158" t="n">
        <v>639.4</v>
      </c>
      <c r="D158" t="n">
        <v>0.9</v>
      </c>
      <c r="E158" t="n">
        <v>357.8</v>
      </c>
    </row>
    <row r="159">
      <c r="A159" t="n">
        <v>131</v>
      </c>
      <c r="B159" t="n">
        <v>1053.8</v>
      </c>
      <c r="C159" t="n">
        <v>1148.1</v>
      </c>
      <c r="D159" t="n">
        <v>0.3</v>
      </c>
      <c r="E159" t="n">
        <v>356.5</v>
      </c>
    </row>
    <row r="160">
      <c r="A160" t="n">
        <v>132</v>
      </c>
      <c r="B160" t="n">
        <v>1069.7</v>
      </c>
      <c r="C160" t="n">
        <v>3146.3</v>
      </c>
      <c r="D160" t="n">
        <v>0.5</v>
      </c>
      <c r="E160" t="n">
        <v>355.7</v>
      </c>
    </row>
    <row r="161">
      <c r="A161" t="n">
        <v>133</v>
      </c>
      <c r="B161" t="n">
        <v>3117.5</v>
      </c>
      <c r="C161" t="n">
        <v>0</v>
      </c>
      <c r="D161" t="n">
        <v>1.2</v>
      </c>
      <c r="E161" t="n">
        <v>334.4</v>
      </c>
    </row>
    <row r="162">
      <c r="A162" t="n">
        <v>134</v>
      </c>
      <c r="B162" t="n">
        <v>837.7</v>
      </c>
      <c r="C162" t="n">
        <v>1909.2</v>
      </c>
      <c r="D162" t="n">
        <v>0.2</v>
      </c>
      <c r="E162" t="n">
        <v>315.9</v>
      </c>
    </row>
    <row r="163">
      <c r="A163" t="n">
        <v>135</v>
      </c>
      <c r="B163" t="n">
        <v>1173.7</v>
      </c>
      <c r="C163" t="n">
        <v>2969.5</v>
      </c>
      <c r="D163" t="n">
        <v>0.6</v>
      </c>
      <c r="E163" t="n">
        <v>306.3</v>
      </c>
    </row>
    <row r="164">
      <c r="A164" t="n">
        <v>136</v>
      </c>
      <c r="B164" t="n">
        <v>3202</v>
      </c>
      <c r="C164" t="n">
        <v>297.8</v>
      </c>
      <c r="D164" t="n">
        <v>1.1</v>
      </c>
      <c r="E164" t="n">
        <v>334.1</v>
      </c>
    </row>
    <row r="165">
      <c r="A165" t="n">
        <v>137</v>
      </c>
      <c r="B165" t="n">
        <v>0</v>
      </c>
      <c r="C165" t="n">
        <v>1643.6</v>
      </c>
      <c r="D165" t="n">
        <v>0</v>
      </c>
      <c r="E165" t="n">
        <v>321.6</v>
      </c>
    </row>
    <row r="166">
      <c r="A166" t="n">
        <v>138</v>
      </c>
      <c r="B166" t="n">
        <v>1939.8</v>
      </c>
      <c r="C166" t="n">
        <v>2729.7</v>
      </c>
      <c r="D166" t="n">
        <v>0.6</v>
      </c>
      <c r="E166" t="n">
        <v>309.1</v>
      </c>
    </row>
    <row r="167">
      <c r="A167" t="n">
        <v>139</v>
      </c>
      <c r="B167" t="n">
        <v>2678.2</v>
      </c>
      <c r="C167" t="n">
        <v>570.1</v>
      </c>
      <c r="D167" t="n">
        <v>1</v>
      </c>
      <c r="E167" t="n">
        <v>310.3</v>
      </c>
    </row>
    <row r="168">
      <c r="A168" t="n">
        <v>140</v>
      </c>
      <c r="B168" t="n">
        <v>0</v>
      </c>
      <c r="C168" t="n">
        <v>1421.4</v>
      </c>
      <c r="D168" t="n">
        <v>0</v>
      </c>
      <c r="E168" t="n">
        <v>306.2</v>
      </c>
    </row>
    <row r="169">
      <c r="A169" t="n">
        <v>141</v>
      </c>
      <c r="B169" t="n">
        <v>1636.8</v>
      </c>
      <c r="C169" t="n">
        <v>1294.1</v>
      </c>
      <c r="D169" t="n">
        <v>0.5</v>
      </c>
      <c r="E169" t="n">
        <v>298.1</v>
      </c>
    </row>
    <row r="170">
      <c r="A170" t="n">
        <v>142</v>
      </c>
      <c r="B170" t="n">
        <v>3579.9</v>
      </c>
      <c r="C170" t="n">
        <v>2165.7</v>
      </c>
      <c r="D170" t="n">
        <v>1.4</v>
      </c>
      <c r="E170" t="n">
        <v>288.1</v>
      </c>
    </row>
    <row r="171">
      <c r="A171" t="n">
        <v>143</v>
      </c>
      <c r="B171" t="n">
        <v>0</v>
      </c>
      <c r="C171" t="n">
        <v>1437.9</v>
      </c>
      <c r="D171" t="n">
        <v>0</v>
      </c>
      <c r="E171" t="n">
        <v>275.9</v>
      </c>
    </row>
    <row r="172">
      <c r="A172" t="n">
        <v>144</v>
      </c>
      <c r="B172" t="n">
        <v>1374.8</v>
      </c>
      <c r="C172" t="n">
        <v>1411.4</v>
      </c>
      <c r="D172" t="n">
        <v>0.5</v>
      </c>
      <c r="E172" t="n">
        <v>263.9</v>
      </c>
    </row>
    <row r="173">
      <c r="A173" t="n">
        <v>145</v>
      </c>
      <c r="B173" t="n">
        <v>3156.3</v>
      </c>
      <c r="C173" t="n">
        <v>2156</v>
      </c>
      <c r="D173" t="n">
        <v>1</v>
      </c>
      <c r="E173" t="n">
        <v>276.8</v>
      </c>
    </row>
    <row r="174">
      <c r="A174" t="n">
        <v>146</v>
      </c>
      <c r="B174" t="n">
        <v>490.2</v>
      </c>
      <c r="C174" t="n">
        <v>527.5</v>
      </c>
      <c r="D174" t="n">
        <v>0.2</v>
      </c>
      <c r="E174" t="n">
        <v>288</v>
      </c>
    </row>
    <row r="175">
      <c r="A175" t="n">
        <v>147</v>
      </c>
      <c r="B175" t="n">
        <v>1461.9</v>
      </c>
      <c r="C175" t="n">
        <v>2021.9</v>
      </c>
      <c r="D175" t="n">
        <v>0.4</v>
      </c>
      <c r="E175" t="n">
        <v>278.8</v>
      </c>
    </row>
    <row r="176">
      <c r="A176" t="n">
        <v>148</v>
      </c>
      <c r="B176" t="n">
        <v>3145.1</v>
      </c>
      <c r="C176" t="n">
        <v>2482.8</v>
      </c>
      <c r="D176" t="n">
        <v>1</v>
      </c>
      <c r="E176" t="n">
        <v>290.4</v>
      </c>
    </row>
    <row r="177">
      <c r="A177" t="n">
        <v>149</v>
      </c>
      <c r="B177" t="n">
        <v>318.5</v>
      </c>
      <c r="C177" t="n">
        <v>184.3</v>
      </c>
      <c r="D177" t="n">
        <v>0.2</v>
      </c>
      <c r="E177" t="n">
        <v>292.2</v>
      </c>
    </row>
    <row r="178">
      <c r="A178" t="n">
        <v>150</v>
      </c>
      <c r="B178" t="n">
        <v>1717.8</v>
      </c>
      <c r="C178" t="n">
        <v>2497</v>
      </c>
      <c r="D178" t="n">
        <v>0.6</v>
      </c>
      <c r="E178" t="n">
        <v>308.6</v>
      </c>
    </row>
    <row r="179">
      <c r="A179" t="n">
        <v>151</v>
      </c>
      <c r="B179" t="n">
        <v>2949.2</v>
      </c>
      <c r="C179" t="n">
        <v>2033.7</v>
      </c>
      <c r="D179" t="n">
        <v>0.8</v>
      </c>
      <c r="E179" t="n">
        <v>276.5</v>
      </c>
    </row>
    <row r="180">
      <c r="A180" t="n">
        <v>152</v>
      </c>
      <c r="B180" t="n">
        <v>0</v>
      </c>
      <c r="C180" t="n">
        <v>490.1</v>
      </c>
      <c r="D180" t="n">
        <v>0</v>
      </c>
      <c r="E180" t="n">
        <v>267.8</v>
      </c>
    </row>
    <row r="181">
      <c r="A181" t="n">
        <v>153</v>
      </c>
      <c r="B181" t="n">
        <v>2165.5</v>
      </c>
      <c r="C181" t="n">
        <v>2433</v>
      </c>
      <c r="D181" t="n">
        <v>0.6</v>
      </c>
      <c r="E181" t="n">
        <v>254.1</v>
      </c>
    </row>
    <row r="182">
      <c r="A182" t="n">
        <v>154</v>
      </c>
      <c r="B182" t="n">
        <v>2164.4</v>
      </c>
      <c r="C182" t="n">
        <v>1947.9</v>
      </c>
      <c r="D182" t="n">
        <v>0.8</v>
      </c>
      <c r="E182" t="n">
        <v>266.2</v>
      </c>
    </row>
    <row r="183">
      <c r="A183" t="n">
        <v>155</v>
      </c>
      <c r="B183" t="n">
        <v>917.8</v>
      </c>
      <c r="C183" t="n">
        <v>544.2</v>
      </c>
      <c r="D183" t="n">
        <v>0.2</v>
      </c>
      <c r="E183" t="n">
        <v>255.3</v>
      </c>
    </row>
    <row r="184">
      <c r="A184" t="n">
        <v>156</v>
      </c>
      <c r="B184" t="n">
        <v>1640.5</v>
      </c>
      <c r="C184" t="n">
        <v>2512.1</v>
      </c>
      <c r="D184" t="n">
        <v>0.5</v>
      </c>
      <c r="E184" t="n">
        <v>262</v>
      </c>
    </row>
    <row r="185">
      <c r="A185" t="n">
        <v>157</v>
      </c>
      <c r="B185" t="n">
        <v>2687.7</v>
      </c>
      <c r="C185" t="n">
        <v>2154.2</v>
      </c>
      <c r="D185" t="n">
        <v>1.1</v>
      </c>
      <c r="E185" t="n">
        <v>268.1</v>
      </c>
    </row>
    <row r="186">
      <c r="A186" t="n">
        <v>158</v>
      </c>
      <c r="B186" t="n">
        <v>359.6</v>
      </c>
      <c r="C186" t="n">
        <v>291.5</v>
      </c>
      <c r="D186" t="n">
        <v>0.1</v>
      </c>
      <c r="E186" t="n">
        <v>253.4</v>
      </c>
    </row>
    <row r="187">
      <c r="A187" t="n">
        <v>159</v>
      </c>
      <c r="B187" t="n">
        <v>2134.9</v>
      </c>
      <c r="C187" t="n">
        <v>2548.3</v>
      </c>
      <c r="D187" t="n">
        <v>0.5</v>
      </c>
      <c r="E187" t="n">
        <v>232.2</v>
      </c>
    </row>
    <row r="188">
      <c r="A188" t="n">
        <v>160</v>
      </c>
      <c r="B188" t="n">
        <v>2862.7</v>
      </c>
      <c r="C188" t="n">
        <v>1924.5</v>
      </c>
      <c r="D188" t="n">
        <v>0.8</v>
      </c>
      <c r="E188" t="n">
        <v>265.4</v>
      </c>
    </row>
    <row r="189">
      <c r="A189" t="n">
        <v>161</v>
      </c>
      <c r="B189" t="n">
        <v>0</v>
      </c>
      <c r="C189" t="n">
        <v>486.8</v>
      </c>
      <c r="D189" t="n">
        <v>0</v>
      </c>
      <c r="E189" t="n">
        <v>253.9</v>
      </c>
    </row>
    <row r="190">
      <c r="A190" t="n">
        <v>162</v>
      </c>
      <c r="B190" t="n">
        <v>2071</v>
      </c>
      <c r="C190" t="n">
        <v>2548</v>
      </c>
      <c r="D190" t="n">
        <v>0.7</v>
      </c>
      <c r="E190" t="n">
        <v>249.1</v>
      </c>
    </row>
    <row r="191">
      <c r="A191" t="n">
        <v>163</v>
      </c>
      <c r="B191" t="n">
        <v>1904.1</v>
      </c>
      <c r="C191" t="n">
        <v>2192.6</v>
      </c>
      <c r="D191" t="n">
        <v>0.5</v>
      </c>
      <c r="E191" t="n">
        <v>275.8</v>
      </c>
    </row>
    <row r="192">
      <c r="A192" t="n">
        <v>164</v>
      </c>
      <c r="B192" t="n">
        <v>0</v>
      </c>
      <c r="C192" t="n">
        <v>0</v>
      </c>
      <c r="D192" t="n">
        <v>0</v>
      </c>
      <c r="E192" t="n">
        <v>276.1</v>
      </c>
    </row>
    <row r="193">
      <c r="A193" t="n">
        <v>165</v>
      </c>
      <c r="B193" t="n">
        <v>3514.6</v>
      </c>
      <c r="C193" t="n">
        <v>3079.6</v>
      </c>
      <c r="D193" t="n">
        <v>1.1</v>
      </c>
      <c r="E193" t="n">
        <v>252.3</v>
      </c>
    </row>
    <row r="194">
      <c r="A194" t="n">
        <v>166</v>
      </c>
      <c r="B194" t="n">
        <v>1667.8</v>
      </c>
      <c r="C194" t="n">
        <v>1543.2</v>
      </c>
      <c r="D194" t="n">
        <v>0.5</v>
      </c>
      <c r="E194" t="n">
        <v>237.8</v>
      </c>
    </row>
    <row r="195">
      <c r="A195" t="n">
        <v>167</v>
      </c>
      <c r="B195" t="n">
        <v>0</v>
      </c>
      <c r="C195" t="n">
        <v>0</v>
      </c>
      <c r="D195" t="n">
        <v>0</v>
      </c>
      <c r="E195" t="n">
        <v>224.7</v>
      </c>
    </row>
    <row r="196">
      <c r="A196" t="n">
        <v>168</v>
      </c>
      <c r="B196" t="n">
        <v>2068.2</v>
      </c>
      <c r="C196" t="n">
        <v>3727.5</v>
      </c>
      <c r="D196" t="n">
        <v>0.5</v>
      </c>
      <c r="E196" t="n">
        <v>215.8</v>
      </c>
    </row>
    <row r="197">
      <c r="A197" t="n">
        <v>169</v>
      </c>
      <c r="B197" t="n">
        <v>2394.7</v>
      </c>
      <c r="C197" t="n">
        <v>1509.8</v>
      </c>
      <c r="D197" t="n">
        <v>0.6</v>
      </c>
      <c r="E197" t="n">
        <v>230.9</v>
      </c>
    </row>
    <row r="198">
      <c r="A198" t="n">
        <v>170</v>
      </c>
      <c r="B198" t="n">
        <v>0</v>
      </c>
      <c r="C198" t="n">
        <v>0</v>
      </c>
      <c r="D198" t="n">
        <v>0</v>
      </c>
      <c r="E198" t="n">
        <v>231.7</v>
      </c>
    </row>
    <row r="199">
      <c r="A199" t="n">
        <v>171</v>
      </c>
      <c r="B199" t="n">
        <v>1993.9</v>
      </c>
      <c r="C199" t="n">
        <v>2875.5</v>
      </c>
      <c r="D199" t="n">
        <v>0.5</v>
      </c>
      <c r="E199" t="n">
        <v>232.7</v>
      </c>
    </row>
    <row r="200">
      <c r="A200" t="n">
        <v>172</v>
      </c>
      <c r="B200" t="n">
        <v>3127.3</v>
      </c>
      <c r="C200" t="n">
        <v>1435.1</v>
      </c>
      <c r="D200" t="n">
        <v>0.9</v>
      </c>
      <c r="E200" t="n">
        <v>255.2</v>
      </c>
    </row>
    <row r="201">
      <c r="A201" t="n">
        <v>173</v>
      </c>
      <c r="B201" t="n">
        <v>0</v>
      </c>
      <c r="C201" t="n">
        <v>0</v>
      </c>
      <c r="D201" t="n">
        <v>0</v>
      </c>
      <c r="E201" t="n">
        <v>235.2</v>
      </c>
    </row>
    <row r="202">
      <c r="A202" t="n">
        <v>174</v>
      </c>
      <c r="B202" t="n">
        <v>1760.6</v>
      </c>
      <c r="C202" t="n">
        <v>2940.3</v>
      </c>
      <c r="D202" t="n">
        <v>0.5</v>
      </c>
      <c r="E202" t="n">
        <v>236.1</v>
      </c>
    </row>
    <row r="203">
      <c r="A203" t="n">
        <v>175</v>
      </c>
      <c r="B203" t="n">
        <v>2708.7</v>
      </c>
      <c r="C203" t="n">
        <v>2394.7</v>
      </c>
      <c r="D203" t="n">
        <v>1</v>
      </c>
      <c r="E203" t="n">
        <v>219.6</v>
      </c>
    </row>
    <row r="204">
      <c r="A204" t="n">
        <v>176</v>
      </c>
      <c r="B204" t="n">
        <v>742.3</v>
      </c>
      <c r="C204" t="n">
        <v>0</v>
      </c>
      <c r="D204" t="n">
        <v>0.2</v>
      </c>
      <c r="E204" t="n">
        <v>211.9</v>
      </c>
    </row>
    <row r="205">
      <c r="A205" t="n">
        <v>177</v>
      </c>
      <c r="B205" t="n">
        <v>1943.9</v>
      </c>
      <c r="C205" t="n">
        <v>1625.4</v>
      </c>
      <c r="D205" t="n">
        <v>0.4</v>
      </c>
      <c r="E205" t="n">
        <v>186.9</v>
      </c>
    </row>
    <row r="206">
      <c r="A206" t="n">
        <v>178</v>
      </c>
      <c r="B206" t="n">
        <v>2506.9</v>
      </c>
      <c r="C206" t="n">
        <v>2724.9</v>
      </c>
      <c r="D206" t="n">
        <v>0.6</v>
      </c>
      <c r="E206" t="n">
        <v>208.9</v>
      </c>
    </row>
    <row r="207">
      <c r="A207" t="n">
        <v>179</v>
      </c>
      <c r="B207" t="n">
        <v>612.7</v>
      </c>
      <c r="C207" t="n">
        <v>808.5</v>
      </c>
      <c r="D207" t="n">
        <v>0.2</v>
      </c>
      <c r="E207" t="n">
        <v>208.3</v>
      </c>
    </row>
    <row r="208">
      <c r="A208" t="n">
        <v>180</v>
      </c>
      <c r="B208" t="n">
        <v>1704</v>
      </c>
      <c r="C208" t="n">
        <v>1760.3</v>
      </c>
      <c r="D208" t="n">
        <v>0.7</v>
      </c>
      <c r="E208" t="n">
        <v>215.7</v>
      </c>
    </row>
    <row r="209">
      <c r="A209" t="n">
        <v>181</v>
      </c>
      <c r="B209" t="n">
        <v>1869.2</v>
      </c>
      <c r="C209" t="n">
        <v>2676.7</v>
      </c>
      <c r="D209" t="n">
        <v>0.6</v>
      </c>
      <c r="E209" t="n">
        <v>245.7</v>
      </c>
    </row>
    <row r="210">
      <c r="A210" t="n">
        <v>182</v>
      </c>
      <c r="B210" t="n">
        <v>884.7</v>
      </c>
      <c r="C210" t="n">
        <v>343.6</v>
      </c>
      <c r="D210" t="n">
        <v>0.2</v>
      </c>
      <c r="E210" t="n">
        <v>231.8</v>
      </c>
    </row>
    <row r="211">
      <c r="A211" t="n">
        <v>183</v>
      </c>
      <c r="B211" t="n">
        <v>1932</v>
      </c>
      <c r="C211" t="n">
        <v>1759.9</v>
      </c>
      <c r="D211" t="n">
        <v>0.6</v>
      </c>
      <c r="E211" t="n">
        <v>248.5</v>
      </c>
    </row>
    <row r="212">
      <c r="A212" t="n">
        <v>184</v>
      </c>
      <c r="B212" t="n">
        <v>2571.5</v>
      </c>
      <c r="C212" t="n">
        <v>2426.1</v>
      </c>
      <c r="D212" t="n">
        <v>0.8</v>
      </c>
      <c r="E212" t="n">
        <v>229.3</v>
      </c>
    </row>
    <row r="213">
      <c r="A213" t="n">
        <v>185</v>
      </c>
      <c r="B213" t="n">
        <v>0</v>
      </c>
      <c r="C213" t="n">
        <v>694.8</v>
      </c>
      <c r="D213" t="n">
        <v>0</v>
      </c>
      <c r="E213" t="n">
        <v>189</v>
      </c>
    </row>
    <row r="214">
      <c r="A214" t="n">
        <v>186</v>
      </c>
      <c r="B214" t="n">
        <v>2367.4</v>
      </c>
      <c r="C214" t="n">
        <v>2046.7</v>
      </c>
      <c r="D214" t="n">
        <v>0.6</v>
      </c>
      <c r="E214" t="n">
        <v>183.7</v>
      </c>
    </row>
    <row r="215">
      <c r="A215" t="n">
        <v>187</v>
      </c>
      <c r="B215" t="n">
        <v>2529.7</v>
      </c>
      <c r="C215" t="n">
        <v>2444.9</v>
      </c>
      <c r="D215" t="n">
        <v>0.7</v>
      </c>
      <c r="E215" t="n">
        <v>255.4</v>
      </c>
    </row>
    <row r="216">
      <c r="A216" t="n">
        <v>188</v>
      </c>
      <c r="B216" t="n">
        <v>416</v>
      </c>
      <c r="C216" t="n">
        <v>0</v>
      </c>
      <c r="D216" t="n">
        <v>0.3</v>
      </c>
      <c r="E216" t="n">
        <v>262.4</v>
      </c>
    </row>
    <row r="217">
      <c r="A217" t="n">
        <v>189</v>
      </c>
      <c r="B217" t="n">
        <v>1803.1</v>
      </c>
      <c r="C217" t="n">
        <v>2052.3</v>
      </c>
      <c r="D217" t="n">
        <v>0.6</v>
      </c>
      <c r="E217" t="n">
        <v>239.3</v>
      </c>
    </row>
    <row r="218">
      <c r="A218" t="n">
        <v>190</v>
      </c>
      <c r="B218" t="n">
        <v>2491.8</v>
      </c>
      <c r="C218" t="n">
        <v>2620.3</v>
      </c>
      <c r="D218" t="n">
        <v>0.6</v>
      </c>
      <c r="E218" t="n">
        <v>230.9</v>
      </c>
    </row>
    <row r="219">
      <c r="A219" t="n">
        <v>191</v>
      </c>
      <c r="B219" t="n">
        <v>0</v>
      </c>
      <c r="C219" t="n">
        <v>483.3</v>
      </c>
      <c r="D219" t="n">
        <v>0</v>
      </c>
      <c r="E219" t="n">
        <v>244.7</v>
      </c>
    </row>
    <row r="220">
      <c r="A220" t="n">
        <v>192</v>
      </c>
      <c r="B220" t="n">
        <v>2093.9</v>
      </c>
      <c r="C220" t="n">
        <v>1874.3</v>
      </c>
      <c r="D220" t="n">
        <v>0.7</v>
      </c>
      <c r="E220" t="n">
        <v>222.3</v>
      </c>
    </row>
    <row r="221">
      <c r="A221" t="n">
        <v>193</v>
      </c>
      <c r="B221" t="n">
        <v>2676.9</v>
      </c>
      <c r="C221" t="n">
        <v>3022.5</v>
      </c>
      <c r="D221" t="n">
        <v>0.9</v>
      </c>
      <c r="E221" t="n">
        <v>219.1</v>
      </c>
    </row>
    <row r="222">
      <c r="A222" t="n">
        <v>194</v>
      </c>
      <c r="B222" t="n">
        <v>0</v>
      </c>
      <c r="C222" t="n">
        <v>0</v>
      </c>
      <c r="D222" t="n">
        <v>0</v>
      </c>
      <c r="E222" t="n">
        <v>214.5</v>
      </c>
    </row>
    <row r="223">
      <c r="A223" t="n">
        <v>195</v>
      </c>
      <c r="B223" t="n">
        <v>3316.8</v>
      </c>
      <c r="C223" t="n">
        <v>851.2</v>
      </c>
      <c r="D223" t="n">
        <v>1.3</v>
      </c>
      <c r="E223" t="n">
        <v>206.9</v>
      </c>
    </row>
    <row r="224">
      <c r="A224" t="n">
        <v>196</v>
      </c>
      <c r="B224" t="n">
        <v>2025.9</v>
      </c>
      <c r="C224" t="n">
        <v>3859.3</v>
      </c>
      <c r="D224" t="n">
        <v>0.6</v>
      </c>
      <c r="E224" t="n">
        <v>253.5</v>
      </c>
    </row>
    <row r="225">
      <c r="A225" t="n">
        <v>197</v>
      </c>
      <c r="B225" t="n">
        <v>0</v>
      </c>
      <c r="C225" t="n">
        <v>0</v>
      </c>
      <c r="D225" t="n">
        <v>0</v>
      </c>
      <c r="E225" t="n">
        <v>256.7</v>
      </c>
    </row>
    <row r="226">
      <c r="A226" t="n">
        <v>198</v>
      </c>
      <c r="B226" t="n">
        <v>2067.6</v>
      </c>
      <c r="C226" t="n">
        <v>750.8</v>
      </c>
      <c r="D226" t="n">
        <v>0.6</v>
      </c>
      <c r="E226" t="n">
        <v>221.5</v>
      </c>
    </row>
    <row r="227">
      <c r="A227" t="n">
        <v>199</v>
      </c>
      <c r="B227" t="n">
        <v>1360.7</v>
      </c>
      <c r="C227" t="n">
        <v>4330.6</v>
      </c>
      <c r="D227" t="n">
        <v>0.5</v>
      </c>
      <c r="E227" t="n">
        <v>246.8</v>
      </c>
    </row>
    <row r="228">
      <c r="A228" t="n">
        <v>200</v>
      </c>
      <c r="B228" t="n">
        <v>655</v>
      </c>
      <c r="C228" t="n">
        <v>0</v>
      </c>
      <c r="D228" t="n">
        <v>0.3</v>
      </c>
      <c r="E228" t="n">
        <v>278.6</v>
      </c>
    </row>
    <row r="229">
      <c r="A229" t="n">
        <v>201</v>
      </c>
      <c r="B229" t="n">
        <v>3578.7</v>
      </c>
      <c r="C229" t="n">
        <v>571.3</v>
      </c>
      <c r="D229" t="n">
        <v>1</v>
      </c>
      <c r="E229" t="n">
        <v>256.9</v>
      </c>
    </row>
    <row r="230">
      <c r="A230" t="n">
        <v>202</v>
      </c>
      <c r="B230" t="n">
        <v>911.7</v>
      </c>
      <c r="C230" t="n">
        <v>3880.3</v>
      </c>
      <c r="D230" t="n">
        <v>0.2</v>
      </c>
      <c r="E230" t="n">
        <v>270.4</v>
      </c>
    </row>
    <row r="231">
      <c r="A231" t="n">
        <v>203</v>
      </c>
      <c r="B231" t="n">
        <v>0</v>
      </c>
      <c r="C231" t="n">
        <v>530</v>
      </c>
      <c r="D231" t="n">
        <v>0</v>
      </c>
      <c r="E231" t="n">
        <v>284.2</v>
      </c>
    </row>
    <row r="232">
      <c r="A232" t="n">
        <v>204</v>
      </c>
      <c r="B232" t="n">
        <v>3676.6</v>
      </c>
      <c r="C232" t="n">
        <v>0</v>
      </c>
      <c r="D232" t="n">
        <v>1.7</v>
      </c>
      <c r="E232" t="n">
        <v>270.8</v>
      </c>
    </row>
    <row r="233">
      <c r="A233" t="n">
        <v>205</v>
      </c>
      <c r="B233" t="n">
        <v>1206.1</v>
      </c>
      <c r="C233" t="n">
        <v>3855.5</v>
      </c>
      <c r="D233" t="n">
        <v>0.6</v>
      </c>
      <c r="E233" t="n">
        <v>254.4</v>
      </c>
    </row>
    <row r="234">
      <c r="A234" t="n">
        <v>206</v>
      </c>
      <c r="B234" t="n">
        <v>150.4</v>
      </c>
      <c r="C234" t="n">
        <v>651.1</v>
      </c>
      <c r="D234" t="n">
        <v>0.3</v>
      </c>
      <c r="E234" t="n">
        <v>262.1</v>
      </c>
    </row>
    <row r="235">
      <c r="A235" t="n">
        <v>207</v>
      </c>
      <c r="B235" t="n">
        <v>3244.9</v>
      </c>
      <c r="C235" t="n">
        <v>720.8</v>
      </c>
      <c r="D235" t="n">
        <v>0.8</v>
      </c>
      <c r="E235" t="n">
        <v>237.1</v>
      </c>
    </row>
    <row r="236">
      <c r="A236" t="n">
        <v>208</v>
      </c>
      <c r="B236" t="n">
        <v>524.2</v>
      </c>
      <c r="C236" t="n">
        <v>4548.5</v>
      </c>
      <c r="D236" t="n">
        <v>0.5</v>
      </c>
      <c r="E236" t="n">
        <v>246.3</v>
      </c>
    </row>
    <row r="237">
      <c r="A237" t="n">
        <v>209</v>
      </c>
      <c r="B237" t="n">
        <v>799.4</v>
      </c>
      <c r="C237" t="n">
        <v>0</v>
      </c>
      <c r="D237" t="n">
        <v>0.2</v>
      </c>
      <c r="E237" t="n">
        <v>255.9</v>
      </c>
    </row>
    <row r="238">
      <c r="A238" t="n">
        <v>210</v>
      </c>
      <c r="B238" t="n">
        <v>2839</v>
      </c>
      <c r="C238" t="n">
        <v>0</v>
      </c>
      <c r="D238" t="n">
        <v>1.4</v>
      </c>
      <c r="E238" t="n">
        <v>212.7</v>
      </c>
    </row>
    <row r="239">
      <c r="A239" t="n">
        <v>211</v>
      </c>
      <c r="B239" t="n">
        <v>1149</v>
      </c>
      <c r="C239" t="n">
        <v>4572.3</v>
      </c>
      <c r="D239" t="n">
        <v>0.4</v>
      </c>
      <c r="E239" t="n">
        <v>239.9</v>
      </c>
    </row>
    <row r="240">
      <c r="A240" t="n">
        <v>212</v>
      </c>
      <c r="B240" t="n">
        <v>113.6</v>
      </c>
      <c r="C240" t="n">
        <v>0</v>
      </c>
      <c r="D240" t="n">
        <v>0.2</v>
      </c>
      <c r="E240" t="n">
        <v>329.4</v>
      </c>
    </row>
    <row r="241">
      <c r="A241" t="n">
        <v>213</v>
      </c>
      <c r="B241" t="n">
        <v>1648.2</v>
      </c>
      <c r="C241" t="n">
        <v>301.7</v>
      </c>
      <c r="D241" t="n">
        <v>1</v>
      </c>
      <c r="E241" t="n">
        <v>311.9</v>
      </c>
    </row>
    <row r="242">
      <c r="A242" t="n">
        <v>214</v>
      </c>
      <c r="B242" t="n">
        <v>3417.1</v>
      </c>
      <c r="C242" t="n">
        <v>3519.4</v>
      </c>
      <c r="D242" t="n">
        <v>0.9</v>
      </c>
      <c r="E242" t="n">
        <v>328</v>
      </c>
    </row>
    <row r="243">
      <c r="A243" t="n">
        <v>215</v>
      </c>
      <c r="B243" t="n">
        <v>272.5</v>
      </c>
      <c r="C243" t="n">
        <v>601.6</v>
      </c>
      <c r="D243" t="n">
        <v>0.4</v>
      </c>
      <c r="E243" t="n">
        <v>334.1</v>
      </c>
    </row>
    <row r="244">
      <c r="A244" t="n">
        <v>216</v>
      </c>
      <c r="B244" t="n">
        <v>959.3</v>
      </c>
      <c r="C244" t="n">
        <v>0</v>
      </c>
      <c r="D244" t="n">
        <v>0.3</v>
      </c>
      <c r="E244" t="n">
        <v>304.9</v>
      </c>
    </row>
    <row r="245">
      <c r="A245" t="n">
        <v>217</v>
      </c>
      <c r="B245" t="n">
        <v>4331.1</v>
      </c>
      <c r="C245" t="n">
        <v>3649.6</v>
      </c>
      <c r="D245" t="n">
        <v>1.5</v>
      </c>
      <c r="E245" t="n">
        <v>302</v>
      </c>
    </row>
    <row r="246">
      <c r="A246" t="n">
        <v>218</v>
      </c>
      <c r="B246" t="n">
        <v>130.7</v>
      </c>
      <c r="C246" t="n">
        <v>1444.5</v>
      </c>
      <c r="D246" t="n">
        <v>0.2</v>
      </c>
      <c r="E246" t="n">
        <v>356.8</v>
      </c>
    </row>
    <row r="247">
      <c r="A247" t="n">
        <v>219</v>
      </c>
      <c r="B247" t="n">
        <v>0</v>
      </c>
      <c r="C247" t="n">
        <v>93</v>
      </c>
      <c r="D247" t="n">
        <v>0</v>
      </c>
      <c r="E247" t="n">
        <v>323.6</v>
      </c>
    </row>
    <row r="248">
      <c r="A248" t="n">
        <v>220</v>
      </c>
      <c r="B248" t="n">
        <v>4670.3</v>
      </c>
      <c r="C248" t="n">
        <v>2466.4</v>
      </c>
      <c r="D248" t="n">
        <v>1.7</v>
      </c>
      <c r="E248" t="n">
        <v>353.6</v>
      </c>
    </row>
    <row r="249">
      <c r="A249" t="n">
        <v>221</v>
      </c>
      <c r="B249" t="n">
        <v>311.3</v>
      </c>
      <c r="C249" t="n">
        <v>2506.1</v>
      </c>
      <c r="D249" t="n">
        <v>0.3</v>
      </c>
      <c r="E249" t="n">
        <v>309.8</v>
      </c>
    </row>
    <row r="250">
      <c r="A250" t="n">
        <v>222</v>
      </c>
      <c r="B250" t="n">
        <v>0</v>
      </c>
      <c r="C250" t="n">
        <v>0</v>
      </c>
      <c r="D250" t="n">
        <v>0</v>
      </c>
      <c r="E250" t="n">
        <v>320.6</v>
      </c>
    </row>
    <row r="251">
      <c r="A251" t="n">
        <v>223</v>
      </c>
      <c r="B251" t="n">
        <v>3790</v>
      </c>
      <c r="C251" t="n">
        <v>104.6</v>
      </c>
      <c r="D251" t="n">
        <v>1.5</v>
      </c>
      <c r="E251" t="n">
        <v>244.9</v>
      </c>
    </row>
    <row r="252">
      <c r="A252" t="n">
        <v>224</v>
      </c>
      <c r="B252" t="n">
        <v>246.4</v>
      </c>
      <c r="C252" t="n">
        <v>4906.7</v>
      </c>
      <c r="D252" t="n">
        <v>0.4</v>
      </c>
      <c r="E252" t="n">
        <v>297.3</v>
      </c>
    </row>
    <row r="253">
      <c r="A253" t="n">
        <v>225</v>
      </c>
      <c r="B253" t="n">
        <v>0</v>
      </c>
      <c r="C253" t="n">
        <v>0</v>
      </c>
      <c r="D253" t="n">
        <v>0</v>
      </c>
      <c r="E253" t="n">
        <v>285.7</v>
      </c>
    </row>
    <row r="254">
      <c r="A254" t="n">
        <v>226</v>
      </c>
      <c r="B254" t="n">
        <v>4647.9</v>
      </c>
      <c r="C254" t="n">
        <v>294.9</v>
      </c>
      <c r="D254" t="n">
        <v>1.7</v>
      </c>
      <c r="E254" t="n">
        <v>249.2</v>
      </c>
    </row>
    <row r="255">
      <c r="A255" t="n">
        <v>227</v>
      </c>
      <c r="B255" t="n">
        <v>15</v>
      </c>
      <c r="C255" t="n">
        <v>4784.9</v>
      </c>
      <c r="D255" t="n">
        <v>0.2</v>
      </c>
      <c r="E255" t="n">
        <v>318.6</v>
      </c>
    </row>
    <row r="256">
      <c r="A256" t="n">
        <v>228</v>
      </c>
      <c r="B256" t="n">
        <v>800.7</v>
      </c>
      <c r="C256" t="n">
        <v>0</v>
      </c>
      <c r="D256" t="n">
        <v>0.5</v>
      </c>
      <c r="E256" t="n">
        <v>313.3</v>
      </c>
    </row>
    <row r="257">
      <c r="A257" t="n">
        <v>229</v>
      </c>
      <c r="B257" t="n">
        <v>2677.7</v>
      </c>
      <c r="C257" t="n">
        <v>0</v>
      </c>
      <c r="D257" t="n">
        <v>1.3</v>
      </c>
      <c r="E257" t="n">
        <v>280.4</v>
      </c>
    </row>
    <row r="258">
      <c r="A258" t="n">
        <v>230</v>
      </c>
      <c r="B258" t="n">
        <v>1378.9</v>
      </c>
      <c r="C258" t="n">
        <v>4878.8</v>
      </c>
      <c r="D258" t="n">
        <v>0.4</v>
      </c>
      <c r="E258" t="n">
        <v>321.4</v>
      </c>
    </row>
    <row r="259">
      <c r="A259" t="n">
        <v>231</v>
      </c>
      <c r="B259" t="n">
        <v>667.2</v>
      </c>
      <c r="C259" t="n">
        <v>0</v>
      </c>
      <c r="D259" t="n">
        <v>0.5</v>
      </c>
      <c r="E259" t="n">
        <v>384.1</v>
      </c>
    </row>
    <row r="260">
      <c r="A260" t="n">
        <v>232</v>
      </c>
      <c r="B260" t="n">
        <v>2755.5</v>
      </c>
      <c r="C260" t="n">
        <v>310.8</v>
      </c>
      <c r="D260" t="n">
        <v>1.2</v>
      </c>
      <c r="E260" t="n">
        <v>332.6</v>
      </c>
    </row>
    <row r="261">
      <c r="A261" t="n">
        <v>233</v>
      </c>
      <c r="B261" t="n">
        <v>1216.8</v>
      </c>
      <c r="C261" t="n">
        <v>4429</v>
      </c>
      <c r="D261" t="n">
        <v>0.5</v>
      </c>
      <c r="E261" t="n">
        <v>323.3</v>
      </c>
    </row>
    <row r="262">
      <c r="A262" t="n">
        <v>234</v>
      </c>
      <c r="B262" t="n">
        <v>30.8</v>
      </c>
      <c r="C262" t="n">
        <v>0</v>
      </c>
      <c r="D262" t="n">
        <v>0.1</v>
      </c>
      <c r="E262" t="n">
        <v>347.3</v>
      </c>
    </row>
    <row r="263">
      <c r="A263" t="n">
        <v>235</v>
      </c>
      <c r="B263" t="n">
        <v>2869</v>
      </c>
      <c r="C263" t="n">
        <v>192.5</v>
      </c>
      <c r="D263" t="n">
        <v>1.3</v>
      </c>
      <c r="E263" t="n">
        <v>303</v>
      </c>
    </row>
    <row r="264">
      <c r="A264" t="n">
        <v>236</v>
      </c>
      <c r="B264" t="n">
        <v>1796.7</v>
      </c>
      <c r="C264" t="n">
        <v>2766</v>
      </c>
      <c r="D264" t="n">
        <v>0.7</v>
      </c>
      <c r="E264" t="n">
        <v>304.6</v>
      </c>
    </row>
    <row r="265">
      <c r="A265" t="n">
        <v>237</v>
      </c>
      <c r="B265" t="n">
        <v>744.2</v>
      </c>
      <c r="C265" t="n">
        <v>1957.3</v>
      </c>
      <c r="D265" t="n">
        <v>0.3</v>
      </c>
      <c r="E265" t="n">
        <v>363.9</v>
      </c>
    </row>
    <row r="266">
      <c r="A266" t="n">
        <v>238</v>
      </c>
      <c r="B266" t="n">
        <v>1549</v>
      </c>
      <c r="C266" t="n">
        <v>219.5</v>
      </c>
      <c r="D266" t="n">
        <v>0.8</v>
      </c>
      <c r="E266" t="n">
        <v>348.9</v>
      </c>
    </row>
    <row r="267">
      <c r="A267" t="n">
        <v>239</v>
      </c>
      <c r="B267" t="n">
        <v>2722.5</v>
      </c>
      <c r="C267" t="n">
        <v>2814.2</v>
      </c>
      <c r="D267" t="n">
        <v>1.3</v>
      </c>
      <c r="E267" t="n">
        <v>334.9</v>
      </c>
    </row>
    <row r="268">
      <c r="A268" t="n">
        <v>240</v>
      </c>
      <c r="B268" t="n">
        <v>190.8</v>
      </c>
      <c r="C268" t="n">
        <v>2066.7</v>
      </c>
      <c r="D268" t="n">
        <v>0.1</v>
      </c>
      <c r="E268" t="n">
        <v>359.7</v>
      </c>
    </row>
    <row r="269">
      <c r="A269" t="n">
        <v>241</v>
      </c>
      <c r="B269" t="n">
        <v>1029.2</v>
      </c>
      <c r="C269" t="n">
        <v>0</v>
      </c>
      <c r="D269" t="n">
        <v>0.6</v>
      </c>
      <c r="E269" t="n">
        <v>364.1</v>
      </c>
    </row>
    <row r="270">
      <c r="A270" t="n">
        <v>242</v>
      </c>
      <c r="B270" t="n">
        <v>4073.5</v>
      </c>
      <c r="C270" t="n">
        <v>1305.7</v>
      </c>
      <c r="D270" t="n">
        <v>1.4</v>
      </c>
      <c r="E270" t="n">
        <v>325.8</v>
      </c>
    </row>
    <row r="271">
      <c r="A271" t="n">
        <v>243</v>
      </c>
      <c r="B271" t="n">
        <v>0</v>
      </c>
      <c r="C271" t="n">
        <v>3398.8</v>
      </c>
      <c r="D271" t="n">
        <v>0</v>
      </c>
      <c r="E271" t="n">
        <v>338.1</v>
      </c>
    </row>
    <row r="272">
      <c r="A272" t="n">
        <v>244</v>
      </c>
      <c r="B272" t="n">
        <v>1276.7</v>
      </c>
      <c r="C272" t="n">
        <v>0</v>
      </c>
      <c r="D272" t="n">
        <v>0.7</v>
      </c>
      <c r="E272" t="n">
        <v>335.4</v>
      </c>
    </row>
    <row r="273">
      <c r="A273" t="n">
        <v>245</v>
      </c>
      <c r="B273" t="n">
        <v>3580.6</v>
      </c>
      <c r="C273" t="n">
        <v>1651.7</v>
      </c>
      <c r="D273" t="n">
        <v>1.7</v>
      </c>
      <c r="E273" t="n">
        <v>317.8</v>
      </c>
    </row>
    <row r="274">
      <c r="A274" t="n">
        <v>246</v>
      </c>
      <c r="B274" t="n">
        <v>25.8</v>
      </c>
      <c r="C274" t="n">
        <v>3224.7</v>
      </c>
      <c r="D274" t="n">
        <v>0.1</v>
      </c>
      <c r="E274" t="n">
        <v>363.4</v>
      </c>
    </row>
    <row r="275">
      <c r="A275" t="n">
        <v>247</v>
      </c>
      <c r="B275" t="n">
        <v>898.8</v>
      </c>
      <c r="C275" t="n">
        <v>0</v>
      </c>
      <c r="D275" t="n">
        <v>0.6</v>
      </c>
      <c r="E275" t="n">
        <v>372.5</v>
      </c>
    </row>
    <row r="276">
      <c r="A276" t="n">
        <v>248</v>
      </c>
      <c r="B276" t="n">
        <v>1982.2</v>
      </c>
      <c r="C276" t="n">
        <v>222.2</v>
      </c>
      <c r="D276" t="n">
        <v>0.9</v>
      </c>
      <c r="E276" t="n">
        <v>339.8</v>
      </c>
    </row>
    <row r="277">
      <c r="A277" t="n">
        <v>249</v>
      </c>
      <c r="B277" t="n">
        <v>2109.8</v>
      </c>
      <c r="C277" t="n">
        <v>4922.8</v>
      </c>
      <c r="D277" t="n">
        <v>0.4</v>
      </c>
      <c r="E277" t="n">
        <v>327.8</v>
      </c>
    </row>
    <row r="278">
      <c r="A278" t="n">
        <v>250</v>
      </c>
      <c r="B278" t="n">
        <v>1532.5</v>
      </c>
      <c r="C278" t="n">
        <v>0</v>
      </c>
      <c r="D278" t="n">
        <v>0.8</v>
      </c>
      <c r="E278" t="n">
        <v>306.1</v>
      </c>
    </row>
    <row r="279">
      <c r="A279" t="n">
        <v>251</v>
      </c>
      <c r="B279" t="n">
        <v>1581.8</v>
      </c>
      <c r="C279" t="n">
        <v>964.1</v>
      </c>
      <c r="D279" t="n">
        <v>0.7</v>
      </c>
      <c r="E279" t="n">
        <v>294.8</v>
      </c>
    </row>
    <row r="280">
      <c r="A280" t="n">
        <v>252</v>
      </c>
      <c r="B280" t="n">
        <v>2549.2</v>
      </c>
      <c r="C280" t="n">
        <v>3717.5</v>
      </c>
      <c r="D280" t="n">
        <v>1.1</v>
      </c>
      <c r="E280" t="n">
        <v>317.3</v>
      </c>
    </row>
    <row r="281">
      <c r="A281" t="n">
        <v>253</v>
      </c>
      <c r="B281" t="n">
        <v>1396.6</v>
      </c>
      <c r="C281" t="n">
        <v>250.6</v>
      </c>
      <c r="D281" t="n">
        <v>0.5</v>
      </c>
      <c r="E281" t="n">
        <v>417.7</v>
      </c>
    </row>
    <row r="282">
      <c r="A282" t="n">
        <v>254</v>
      </c>
      <c r="B282" t="n">
        <v>1500.2</v>
      </c>
      <c r="C282" t="n">
        <v>1043.1</v>
      </c>
      <c r="D282" t="n">
        <v>0.6</v>
      </c>
      <c r="E282" t="n">
        <v>382.9</v>
      </c>
    </row>
    <row r="283">
      <c r="A283" t="n">
        <v>255</v>
      </c>
      <c r="B283" t="n">
        <v>2871.6</v>
      </c>
      <c r="C283" t="n">
        <v>2125.2</v>
      </c>
      <c r="D283" t="n">
        <v>0.7</v>
      </c>
      <c r="E283" t="n">
        <v>326.9</v>
      </c>
    </row>
    <row r="284">
      <c r="A284" t="n">
        <v>256</v>
      </c>
      <c r="B284" t="n">
        <v>503.7</v>
      </c>
      <c r="C284" t="n">
        <v>1668.1</v>
      </c>
      <c r="D284" t="n">
        <v>0.3</v>
      </c>
      <c r="E284" t="n">
        <v>280.5</v>
      </c>
    </row>
    <row r="285">
      <c r="A285" t="n">
        <v>257</v>
      </c>
      <c r="B285" t="n">
        <v>1797.3</v>
      </c>
      <c r="C285" t="n">
        <v>1175.3</v>
      </c>
      <c r="D285" t="n">
        <v>0.7</v>
      </c>
      <c r="E285" t="n">
        <v>287.3</v>
      </c>
    </row>
    <row r="286">
      <c r="A286" t="n">
        <v>258</v>
      </c>
      <c r="B286" t="n">
        <v>2459.3</v>
      </c>
      <c r="C286" t="n">
        <v>1337.9</v>
      </c>
      <c r="D286" t="n">
        <v>1</v>
      </c>
      <c r="E286" t="n">
        <v>312.8</v>
      </c>
    </row>
    <row r="287">
      <c r="A287" t="n">
        <v>259</v>
      </c>
      <c r="B287" t="n">
        <v>0</v>
      </c>
      <c r="C287" t="n">
        <v>2967.7</v>
      </c>
      <c r="D287" t="n">
        <v>0</v>
      </c>
      <c r="E287" t="n">
        <v>344.8</v>
      </c>
    </row>
    <row r="288">
      <c r="A288" t="n">
        <v>260</v>
      </c>
      <c r="B288" t="n">
        <v>2224.1</v>
      </c>
      <c r="C288" t="n">
        <v>539.1</v>
      </c>
      <c r="D288" t="n">
        <v>0.7</v>
      </c>
      <c r="E288" t="n">
        <v>319.8</v>
      </c>
    </row>
    <row r="289">
      <c r="A289" t="n">
        <v>261</v>
      </c>
      <c r="B289" t="n">
        <v>2007.6</v>
      </c>
      <c r="C289" t="n">
        <v>1794.5</v>
      </c>
      <c r="D289" t="n">
        <v>0.8</v>
      </c>
      <c r="E289" t="n">
        <v>287.2</v>
      </c>
    </row>
    <row r="290">
      <c r="A290" t="n">
        <v>262</v>
      </c>
      <c r="B290" t="n">
        <v>1303.8</v>
      </c>
      <c r="C290" t="n">
        <v>2468.3</v>
      </c>
      <c r="D290" t="n">
        <v>0.2</v>
      </c>
      <c r="E290" t="n">
        <v>265.8</v>
      </c>
    </row>
    <row r="291">
      <c r="A291" t="n">
        <v>263</v>
      </c>
      <c r="B291" t="n">
        <v>1661.1</v>
      </c>
      <c r="C291" t="n">
        <v>758.8</v>
      </c>
      <c r="D291" t="n">
        <v>0.5</v>
      </c>
      <c r="E291" t="n">
        <v>254.6</v>
      </c>
    </row>
    <row r="292">
      <c r="A292" t="n">
        <v>264</v>
      </c>
      <c r="B292" t="n">
        <v>2037.9</v>
      </c>
      <c r="C292" t="n">
        <v>1402.4</v>
      </c>
      <c r="D292" t="n">
        <v>0.8</v>
      </c>
      <c r="E292" t="n">
        <v>267.1</v>
      </c>
    </row>
    <row r="293">
      <c r="A293" t="n">
        <v>265</v>
      </c>
      <c r="B293" t="n">
        <v>0</v>
      </c>
      <c r="C293" t="n">
        <v>3001.2</v>
      </c>
      <c r="D293" t="n">
        <v>0</v>
      </c>
      <c r="E293" t="n">
        <v>300</v>
      </c>
    </row>
    <row r="294">
      <c r="A294" t="n">
        <v>266</v>
      </c>
      <c r="B294" t="n">
        <v>3746.6</v>
      </c>
      <c r="C294" t="n">
        <v>266.1</v>
      </c>
      <c r="D294" t="n">
        <v>1.3</v>
      </c>
      <c r="E294" t="n">
        <v>317.5</v>
      </c>
    </row>
    <row r="295">
      <c r="A295" t="n">
        <v>267</v>
      </c>
      <c r="B295" t="n">
        <v>1424.6</v>
      </c>
      <c r="C295" t="n">
        <v>1649.2</v>
      </c>
      <c r="D295" t="n">
        <v>0.5</v>
      </c>
      <c r="E295" t="n">
        <v>299.3</v>
      </c>
    </row>
    <row r="296">
      <c r="A296" t="n">
        <v>268</v>
      </c>
      <c r="B296" t="n">
        <v>0</v>
      </c>
      <c r="C296" t="n">
        <v>2322.6</v>
      </c>
      <c r="D296" t="n">
        <v>0</v>
      </c>
      <c r="E296" t="n">
        <v>284.4</v>
      </c>
    </row>
    <row r="297">
      <c r="A297" t="n">
        <v>269</v>
      </c>
      <c r="B297" t="n">
        <v>2725.6</v>
      </c>
      <c r="C297" t="n">
        <v>0</v>
      </c>
      <c r="D297" t="n">
        <v>1.4</v>
      </c>
      <c r="E297" t="n">
        <v>252.2</v>
      </c>
    </row>
    <row r="298">
      <c r="A298" t="n">
        <v>270</v>
      </c>
      <c r="B298" t="n">
        <v>2328</v>
      </c>
      <c r="C298" t="n">
        <v>3444.1</v>
      </c>
      <c r="D298" t="n">
        <v>0.8</v>
      </c>
      <c r="E298" t="n">
        <v>235.7</v>
      </c>
    </row>
    <row r="299">
      <c r="A299" t="n">
        <v>271</v>
      </c>
      <c r="B299" t="n">
        <v>0</v>
      </c>
      <c r="C299" t="n">
        <v>1690</v>
      </c>
      <c r="D299" t="n">
        <v>0</v>
      </c>
      <c r="E299" t="n">
        <v>264.6</v>
      </c>
    </row>
    <row r="300">
      <c r="A300" t="n">
        <v>272</v>
      </c>
      <c r="B300" t="n">
        <v>2916.9</v>
      </c>
      <c r="C300" t="n">
        <v>0</v>
      </c>
      <c r="D300" t="n">
        <v>0.9</v>
      </c>
      <c r="E300" t="n">
        <v>225.5</v>
      </c>
    </row>
    <row r="301">
      <c r="A301" t="n">
        <v>273</v>
      </c>
      <c r="B301" t="n">
        <v>1607.4</v>
      </c>
      <c r="C301" t="n">
        <v>3402.7</v>
      </c>
      <c r="D301" t="n">
        <v>0.8</v>
      </c>
      <c r="E301" t="n">
        <v>237.7</v>
      </c>
    </row>
    <row r="302">
      <c r="A302" t="n">
        <v>274</v>
      </c>
      <c r="B302" t="n">
        <v>468.9</v>
      </c>
      <c r="C302" t="n">
        <v>1767.8</v>
      </c>
      <c r="D302" t="n">
        <v>0.2</v>
      </c>
      <c r="E302" t="n">
        <v>286.8</v>
      </c>
    </row>
    <row r="303">
      <c r="A303" t="n">
        <v>275</v>
      </c>
      <c r="B303" t="n">
        <v>2812.3</v>
      </c>
      <c r="C303" t="n">
        <v>0</v>
      </c>
      <c r="D303" t="n">
        <v>1</v>
      </c>
      <c r="E303" t="n">
        <v>279</v>
      </c>
    </row>
    <row r="304">
      <c r="A304" t="n">
        <v>276</v>
      </c>
      <c r="B304" t="n">
        <v>2042.7</v>
      </c>
      <c r="C304" t="n">
        <v>2724.9</v>
      </c>
      <c r="D304" t="n">
        <v>0.9</v>
      </c>
      <c r="E304" t="n">
        <v>299.3</v>
      </c>
    </row>
    <row r="305">
      <c r="A305" t="n">
        <v>277</v>
      </c>
      <c r="B305" t="n">
        <v>814.4</v>
      </c>
      <c r="C305" t="n">
        <v>1503.4</v>
      </c>
      <c r="D305" t="n">
        <v>0.2</v>
      </c>
      <c r="E305" t="n">
        <v>349</v>
      </c>
    </row>
    <row r="306">
      <c r="A306" t="n">
        <v>278</v>
      </c>
      <c r="B306" t="n">
        <v>1248.8</v>
      </c>
      <c r="C306" t="n">
        <v>431</v>
      </c>
      <c r="D306" t="n">
        <v>0.5</v>
      </c>
      <c r="E306" t="n">
        <v>329.7</v>
      </c>
    </row>
    <row r="307">
      <c r="A307" t="n">
        <v>279</v>
      </c>
      <c r="B307" t="n">
        <v>2803.9</v>
      </c>
      <c r="C307" t="n">
        <v>2886.4</v>
      </c>
      <c r="D307" t="n">
        <v>1</v>
      </c>
      <c r="E307" t="n">
        <v>314.1</v>
      </c>
    </row>
    <row r="308">
      <c r="A308" t="n">
        <v>280</v>
      </c>
      <c r="B308" t="n">
        <v>974.2</v>
      </c>
      <c r="C308" t="n">
        <v>2031.2</v>
      </c>
      <c r="D308" t="n">
        <v>0.4</v>
      </c>
      <c r="E308" t="n">
        <v>273.9</v>
      </c>
    </row>
    <row r="309">
      <c r="A309" t="n">
        <v>281</v>
      </c>
      <c r="B309" t="n">
        <v>2111.2</v>
      </c>
      <c r="C309" t="n">
        <v>794.4</v>
      </c>
      <c r="D309" t="n">
        <v>0.7</v>
      </c>
      <c r="E309" t="n">
        <v>300.7</v>
      </c>
    </row>
    <row r="310">
      <c r="A310" t="n">
        <v>282</v>
      </c>
      <c r="B310" t="n">
        <v>2002.2</v>
      </c>
      <c r="C310" t="n">
        <v>2615</v>
      </c>
      <c r="D310" t="n">
        <v>0.8</v>
      </c>
      <c r="E310" t="n">
        <v>285.6</v>
      </c>
    </row>
    <row r="311">
      <c r="A311" t="n">
        <v>283</v>
      </c>
      <c r="B311" t="n">
        <v>245.2</v>
      </c>
      <c r="C311" t="n">
        <v>1573.2</v>
      </c>
      <c r="D311" t="n">
        <v>0.1</v>
      </c>
      <c r="E311" t="n">
        <v>328.3</v>
      </c>
    </row>
    <row r="312">
      <c r="A312" t="n">
        <v>284</v>
      </c>
      <c r="B312" t="n">
        <v>2881.2</v>
      </c>
      <c r="C312" t="n">
        <v>671.7</v>
      </c>
      <c r="D312" t="n">
        <v>0.9</v>
      </c>
      <c r="E312" t="n">
        <v>302.4</v>
      </c>
    </row>
    <row r="313">
      <c r="A313" t="n">
        <v>285</v>
      </c>
      <c r="B313" t="n">
        <v>1746</v>
      </c>
      <c r="C313" t="n">
        <v>483.8</v>
      </c>
      <c r="D313" t="n">
        <v>0.8</v>
      </c>
      <c r="E313" t="n">
        <v>277.4</v>
      </c>
    </row>
    <row r="314">
      <c r="A314" t="n">
        <v>286</v>
      </c>
      <c r="B314" t="n">
        <v>481</v>
      </c>
      <c r="C314" t="n">
        <v>3783.3</v>
      </c>
      <c r="D314" t="n">
        <v>0.2</v>
      </c>
      <c r="E314" t="n">
        <v>271.7</v>
      </c>
    </row>
    <row r="315">
      <c r="A315" t="n">
        <v>287</v>
      </c>
      <c r="B315" t="n">
        <v>2639.5</v>
      </c>
      <c r="C315" t="n">
        <v>631.3</v>
      </c>
      <c r="D315" t="n">
        <v>0.9</v>
      </c>
      <c r="E315" t="n">
        <v>294.1</v>
      </c>
    </row>
    <row r="316">
      <c r="A316" t="n">
        <v>288</v>
      </c>
      <c r="B316" t="n">
        <v>1887.5</v>
      </c>
      <c r="C316" t="n">
        <v>1534.5</v>
      </c>
      <c r="D316" t="n">
        <v>0.6</v>
      </c>
      <c r="E316" t="n">
        <v>276</v>
      </c>
    </row>
    <row r="317">
      <c r="A317" t="n">
        <v>289</v>
      </c>
      <c r="B317" t="n">
        <v>685</v>
      </c>
      <c r="C317" t="n">
        <v>2481.5</v>
      </c>
      <c r="D317" t="n">
        <v>0.2</v>
      </c>
      <c r="E317" t="n">
        <v>282.9</v>
      </c>
    </row>
    <row r="318">
      <c r="A318" t="n">
        <v>290</v>
      </c>
      <c r="B318" t="n">
        <v>2197.5</v>
      </c>
      <c r="C318" t="n">
        <v>1104.9</v>
      </c>
      <c r="D318" t="n">
        <v>0.9</v>
      </c>
      <c r="E318" t="n">
        <v>276.9</v>
      </c>
    </row>
    <row r="319">
      <c r="A319" t="n">
        <v>291</v>
      </c>
      <c r="B319" t="n">
        <v>1798.8</v>
      </c>
      <c r="C319" t="n">
        <v>1648.9</v>
      </c>
      <c r="D319" t="n">
        <v>0.7</v>
      </c>
      <c r="E319" t="n">
        <v>279.6</v>
      </c>
    </row>
    <row r="320">
      <c r="A320" t="n">
        <v>292</v>
      </c>
      <c r="B320" t="n">
        <v>1302.4</v>
      </c>
      <c r="C320" t="n">
        <v>2611.8</v>
      </c>
      <c r="D320" t="n">
        <v>0.4</v>
      </c>
      <c r="E320" t="n">
        <v>307.8</v>
      </c>
    </row>
    <row r="321">
      <c r="A321" t="n">
        <v>293</v>
      </c>
      <c r="B321" t="n">
        <v>1666.8</v>
      </c>
      <c r="C321" t="n">
        <v>648.2</v>
      </c>
      <c r="D321" t="n">
        <v>0.8</v>
      </c>
      <c r="E321" t="n">
        <v>302.5</v>
      </c>
    </row>
    <row r="322">
      <c r="A322" t="n">
        <v>294</v>
      </c>
      <c r="B322" t="n">
        <v>2189.7</v>
      </c>
      <c r="C322" t="n">
        <v>2479.4</v>
      </c>
      <c r="D322" t="n">
        <v>0.7</v>
      </c>
      <c r="E322" t="n">
        <v>297.6</v>
      </c>
    </row>
    <row r="323">
      <c r="A323" t="n">
        <v>295</v>
      </c>
      <c r="B323" t="n">
        <v>1284</v>
      </c>
      <c r="C323" t="n">
        <v>1993.7</v>
      </c>
      <c r="D323" t="n">
        <v>0.5</v>
      </c>
      <c r="E323" t="n">
        <v>283.4</v>
      </c>
    </row>
    <row r="324">
      <c r="A324" t="n">
        <v>296</v>
      </c>
      <c r="B324" t="n">
        <v>2212</v>
      </c>
      <c r="C324" t="n">
        <v>533.9</v>
      </c>
      <c r="D324" t="n">
        <v>0.7</v>
      </c>
      <c r="E324" t="n">
        <v>269.6</v>
      </c>
    </row>
    <row r="325">
      <c r="A325" t="n">
        <v>297</v>
      </c>
      <c r="B325" t="n">
        <v>996.5</v>
      </c>
      <c r="C325" t="n">
        <v>1801.4</v>
      </c>
      <c r="D325" t="n">
        <v>0.3</v>
      </c>
      <c r="E325" t="n">
        <v>253.1</v>
      </c>
    </row>
    <row r="326">
      <c r="A326" t="n">
        <v>298</v>
      </c>
      <c r="B326" t="n">
        <v>1715.3</v>
      </c>
      <c r="C326" t="n">
        <v>2084.7</v>
      </c>
      <c r="D326" t="n">
        <v>0.9</v>
      </c>
      <c r="E326" t="n">
        <v>278.2</v>
      </c>
    </row>
    <row r="327">
      <c r="A327" t="n">
        <v>299</v>
      </c>
      <c r="B327" t="n">
        <v>2392.9</v>
      </c>
      <c r="C327" t="n">
        <v>1184.5</v>
      </c>
      <c r="D327" t="n">
        <v>0.9</v>
      </c>
      <c r="E327" t="n">
        <v>294.4</v>
      </c>
    </row>
    <row r="328">
      <c r="A328" t="n">
        <v>300</v>
      </c>
      <c r="B328" t="n">
        <v>1146.7</v>
      </c>
      <c r="C328" t="n">
        <v>2142.7</v>
      </c>
      <c r="D328" t="n">
        <v>0.5</v>
      </c>
      <c r="E328" t="n">
        <v>299.8</v>
      </c>
    </row>
    <row r="329">
      <c r="A329" t="n">
        <v>301</v>
      </c>
      <c r="B329" t="n">
        <v>781.3</v>
      </c>
      <c r="C329" t="n">
        <v>858</v>
      </c>
      <c r="D329" t="n">
        <v>0.4</v>
      </c>
      <c r="E329" t="n">
        <v>320</v>
      </c>
    </row>
    <row r="330">
      <c r="A330" t="n">
        <v>302</v>
      </c>
      <c r="B330" t="n">
        <v>2356.3</v>
      </c>
      <c r="C330" t="n">
        <v>1923.5</v>
      </c>
      <c r="D330" t="n">
        <v>0.8</v>
      </c>
      <c r="E330" t="n">
        <v>307.8</v>
      </c>
    </row>
    <row r="331">
      <c r="A331" t="n">
        <v>303</v>
      </c>
      <c r="B331" t="n">
        <v>1265.8</v>
      </c>
      <c r="C331" t="n">
        <v>2313.4</v>
      </c>
      <c r="D331" t="n">
        <v>0.3</v>
      </c>
      <c r="E331" t="n">
        <v>289.4</v>
      </c>
    </row>
    <row r="332">
      <c r="A332" t="n">
        <v>304</v>
      </c>
      <c r="B332" t="n">
        <v>1678.2</v>
      </c>
      <c r="C332" t="n">
        <v>1182.3</v>
      </c>
      <c r="D332" t="n">
        <v>0.6</v>
      </c>
      <c r="E332" t="n">
        <v>272.7</v>
      </c>
    </row>
    <row r="333">
      <c r="A333" t="n">
        <v>305</v>
      </c>
      <c r="B333" t="n">
        <v>1666.2</v>
      </c>
      <c r="C333" t="n">
        <v>1597</v>
      </c>
      <c r="D333" t="n">
        <v>0.8</v>
      </c>
      <c r="E333" t="n">
        <v>251.2</v>
      </c>
    </row>
    <row r="334">
      <c r="A334" t="n">
        <v>306</v>
      </c>
      <c r="B334" t="n">
        <v>1582.1</v>
      </c>
      <c r="C334" t="n">
        <v>2467.5</v>
      </c>
      <c r="D334" t="n">
        <v>0.6</v>
      </c>
      <c r="E334" t="n">
        <v>277</v>
      </c>
    </row>
    <row r="335">
      <c r="A335" t="n">
        <v>307</v>
      </c>
      <c r="B335" t="n">
        <v>2374.1</v>
      </c>
      <c r="C335" t="n">
        <v>1039.5</v>
      </c>
      <c r="D335" t="n">
        <v>0.9</v>
      </c>
      <c r="E335" t="n">
        <v>307.1</v>
      </c>
    </row>
    <row r="336">
      <c r="A336" t="n">
        <v>308</v>
      </c>
      <c r="B336" t="n">
        <v>1321.5</v>
      </c>
      <c r="C336" t="n">
        <v>1411.7</v>
      </c>
      <c r="D336" t="n">
        <v>0.7</v>
      </c>
      <c r="E336" t="n">
        <v>331.4</v>
      </c>
    </row>
    <row r="337">
      <c r="A337" t="n">
        <v>309</v>
      </c>
      <c r="B337" t="n">
        <v>1097.9</v>
      </c>
      <c r="C337" t="n">
        <v>1188.6</v>
      </c>
      <c r="D337" t="n">
        <v>0.4</v>
      </c>
      <c r="E337" t="n">
        <v>325.4</v>
      </c>
    </row>
    <row r="338">
      <c r="A338" t="n">
        <v>310</v>
      </c>
      <c r="B338" t="n">
        <v>2176.5</v>
      </c>
      <c r="C338" t="n">
        <v>2084.6</v>
      </c>
      <c r="D338" t="n">
        <v>1</v>
      </c>
      <c r="E338" t="n">
        <v>309.2</v>
      </c>
    </row>
    <row r="339">
      <c r="A339" t="n">
        <v>311</v>
      </c>
      <c r="B339" t="n">
        <v>1149.3</v>
      </c>
      <c r="C339" t="n">
        <v>2271.4</v>
      </c>
      <c r="D339" t="n">
        <v>0.4</v>
      </c>
      <c r="E339" t="n">
        <v>263.3</v>
      </c>
    </row>
    <row r="340">
      <c r="A340" t="n">
        <v>312</v>
      </c>
      <c r="B340" t="n">
        <v>1997.3</v>
      </c>
      <c r="C340" t="n">
        <v>602.9</v>
      </c>
      <c r="D340" t="n">
        <v>0.6</v>
      </c>
      <c r="E340" t="n">
        <v>282.2</v>
      </c>
    </row>
    <row r="341">
      <c r="A341" t="n">
        <v>313</v>
      </c>
      <c r="B341" t="n">
        <v>1787.2</v>
      </c>
      <c r="C341" t="n">
        <v>2315.1</v>
      </c>
      <c r="D341" t="n">
        <v>1</v>
      </c>
      <c r="E341" t="n">
        <v>285.9</v>
      </c>
    </row>
    <row r="342">
      <c r="A342" t="n">
        <v>314</v>
      </c>
      <c r="B342" t="n">
        <v>1137.2</v>
      </c>
      <c r="C342" t="n">
        <v>1298.5</v>
      </c>
      <c r="D342" t="n">
        <v>0.5</v>
      </c>
      <c r="E342" t="n">
        <v>297</v>
      </c>
    </row>
    <row r="343">
      <c r="A343" t="n">
        <v>315</v>
      </c>
      <c r="B343" t="n">
        <v>1699.3</v>
      </c>
      <c r="C343" t="n">
        <v>1675.6</v>
      </c>
      <c r="D343" t="n">
        <v>0.5</v>
      </c>
      <c r="E343" t="n">
        <v>303.4</v>
      </c>
    </row>
    <row r="344">
      <c r="A344" t="n">
        <v>316</v>
      </c>
      <c r="B344" t="n">
        <v>2279.8</v>
      </c>
      <c r="C344" t="n">
        <v>1321.5</v>
      </c>
      <c r="D344" t="n">
        <v>0.9</v>
      </c>
      <c r="E344" t="n">
        <v>311.3</v>
      </c>
    </row>
    <row r="345">
      <c r="A345" t="n">
        <v>317</v>
      </c>
      <c r="B345" t="n">
        <v>667.9</v>
      </c>
      <c r="C345" t="n">
        <v>1999.7</v>
      </c>
      <c r="D345" t="n">
        <v>0.4</v>
      </c>
      <c r="E345" t="n">
        <v>317.2</v>
      </c>
    </row>
    <row r="346">
      <c r="A346" t="n">
        <v>318</v>
      </c>
      <c r="B346" t="n">
        <v>1605.1</v>
      </c>
      <c r="C346" t="n">
        <v>1981.5</v>
      </c>
      <c r="D346" t="n">
        <v>0.8</v>
      </c>
      <c r="E346" t="n">
        <v>307.5</v>
      </c>
    </row>
    <row r="347">
      <c r="A347" t="n">
        <v>319</v>
      </c>
      <c r="B347" t="n">
        <v>2118</v>
      </c>
      <c r="C347" t="n">
        <v>441.9</v>
      </c>
      <c r="D347" t="n">
        <v>0.5</v>
      </c>
      <c r="E347" t="n">
        <v>296.7</v>
      </c>
    </row>
    <row r="348">
      <c r="A348" t="n">
        <v>320</v>
      </c>
      <c r="B348" t="n">
        <v>1889.9</v>
      </c>
      <c r="C348" t="n">
        <v>2355.1</v>
      </c>
      <c r="D348" t="n">
        <v>0.7</v>
      </c>
      <c r="E348" t="n">
        <v>298.1</v>
      </c>
    </row>
    <row r="349">
      <c r="A349" t="n">
        <v>321</v>
      </c>
      <c r="B349" t="n">
        <v>2361</v>
      </c>
      <c r="C349" t="n">
        <v>2318.1</v>
      </c>
      <c r="D349" t="n">
        <v>0.9</v>
      </c>
      <c r="E349" t="n">
        <v>336.1</v>
      </c>
    </row>
    <row r="350">
      <c r="A350" t="n">
        <v>322</v>
      </c>
      <c r="B350" t="n">
        <v>934.8</v>
      </c>
      <c r="C350" t="n">
        <v>248.1</v>
      </c>
      <c r="D350" t="n">
        <v>0.3</v>
      </c>
      <c r="E350" t="n">
        <v>305.1</v>
      </c>
    </row>
    <row r="351">
      <c r="A351" t="n">
        <v>323</v>
      </c>
      <c r="B351" t="n">
        <v>816.8</v>
      </c>
      <c r="C351" t="n">
        <v>2624.4</v>
      </c>
      <c r="D351" t="n">
        <v>0.4</v>
      </c>
      <c r="E351" t="n">
        <v>292.4</v>
      </c>
    </row>
    <row r="352">
      <c r="A352" t="n">
        <v>324</v>
      </c>
      <c r="B352" t="n">
        <v>2967.7</v>
      </c>
      <c r="C352" t="n">
        <v>2022.5</v>
      </c>
      <c r="D352" t="n">
        <v>1.3</v>
      </c>
      <c r="E352" t="n">
        <v>286.8</v>
      </c>
    </row>
    <row r="353">
      <c r="A353" t="n">
        <v>325</v>
      </c>
      <c r="B353" t="n">
        <v>1339.2</v>
      </c>
      <c r="C353" t="n">
        <v>158.8</v>
      </c>
      <c r="D353" t="n">
        <v>0.4</v>
      </c>
      <c r="E353" t="n">
        <v>332.7</v>
      </c>
    </row>
    <row r="354">
      <c r="A354" t="n">
        <v>326</v>
      </c>
      <c r="B354" t="n">
        <v>1135.4</v>
      </c>
      <c r="C354" t="n">
        <v>3013.4</v>
      </c>
      <c r="D354" t="n">
        <v>0.3</v>
      </c>
      <c r="E354" t="n">
        <v>339.2</v>
      </c>
    </row>
    <row r="355">
      <c r="A355" t="n">
        <v>327</v>
      </c>
      <c r="B355" t="n">
        <v>1984.5</v>
      </c>
      <c r="C355" t="n">
        <v>1059.3</v>
      </c>
      <c r="D355" t="n">
        <v>1</v>
      </c>
      <c r="E355" t="n">
        <v>337.1</v>
      </c>
    </row>
    <row r="356">
      <c r="A356" t="n">
        <v>328</v>
      </c>
      <c r="B356" t="n">
        <v>1603.4</v>
      </c>
      <c r="C356" t="n">
        <v>1052.5</v>
      </c>
      <c r="D356" t="n">
        <v>0.5</v>
      </c>
      <c r="E356" t="n">
        <v>290.6</v>
      </c>
    </row>
    <row r="357">
      <c r="A357" t="n">
        <v>329</v>
      </c>
      <c r="B357" t="n">
        <v>821.4</v>
      </c>
      <c r="C357" t="n">
        <v>3033.2</v>
      </c>
      <c r="D357" t="n">
        <v>0.3</v>
      </c>
      <c r="E357" t="n">
        <v>275.7</v>
      </c>
    </row>
    <row r="358">
      <c r="A358" t="n">
        <v>330</v>
      </c>
      <c r="B358" t="n">
        <v>3440.8</v>
      </c>
      <c r="C358" t="n">
        <v>1239.9</v>
      </c>
      <c r="D358" t="n">
        <v>1.3</v>
      </c>
      <c r="E358" t="n">
        <v>271.8</v>
      </c>
    </row>
    <row r="359">
      <c r="A359" t="n">
        <v>331</v>
      </c>
      <c r="B359" t="n">
        <v>805.9</v>
      </c>
      <c r="C359" t="n">
        <v>800.3</v>
      </c>
      <c r="D359" t="n">
        <v>0.2</v>
      </c>
      <c r="E359" t="n">
        <v>278</v>
      </c>
    </row>
    <row r="360">
      <c r="A360" t="n">
        <v>332</v>
      </c>
      <c r="B360" t="n">
        <v>1629.6</v>
      </c>
      <c r="C360" t="n">
        <v>2381.9</v>
      </c>
      <c r="D360" t="n">
        <v>0.5</v>
      </c>
      <c r="E360" t="n">
        <v>317.4</v>
      </c>
    </row>
    <row r="361">
      <c r="A361" t="n">
        <v>333</v>
      </c>
      <c r="B361" t="n">
        <v>2664.1</v>
      </c>
      <c r="C361" t="n">
        <v>1502.2</v>
      </c>
      <c r="D361" t="n">
        <v>1.2</v>
      </c>
      <c r="E361" t="n">
        <v>304.5</v>
      </c>
    </row>
    <row r="362">
      <c r="A362" t="n">
        <v>334</v>
      </c>
      <c r="B362" t="n">
        <v>105</v>
      </c>
      <c r="C362" t="n">
        <v>825.9</v>
      </c>
      <c r="D362" t="n">
        <v>0.1</v>
      </c>
      <c r="E362" t="n">
        <v>282.2</v>
      </c>
    </row>
    <row r="363">
      <c r="A363" t="n">
        <v>335</v>
      </c>
      <c r="B363" t="n">
        <v>2114.7</v>
      </c>
      <c r="C363" t="n">
        <v>3135</v>
      </c>
      <c r="D363" t="n">
        <v>0.7</v>
      </c>
      <c r="E363" t="n">
        <v>293</v>
      </c>
    </row>
    <row r="364">
      <c r="A364" t="n">
        <v>336</v>
      </c>
      <c r="B364" t="n">
        <v>2182.6</v>
      </c>
      <c r="C364" t="n">
        <v>1034</v>
      </c>
      <c r="D364" t="n">
        <v>0.7</v>
      </c>
      <c r="E364" t="n">
        <v>298.5</v>
      </c>
    </row>
    <row r="365">
      <c r="A365" t="n">
        <v>337</v>
      </c>
      <c r="B365" t="n">
        <v>945.1</v>
      </c>
      <c r="C365" t="n">
        <v>1653.5</v>
      </c>
      <c r="D365" t="n">
        <v>0.4</v>
      </c>
      <c r="E365" t="n">
        <v>293.1</v>
      </c>
    </row>
    <row r="366">
      <c r="A366" t="n">
        <v>338</v>
      </c>
      <c r="B366" t="n">
        <v>1809.5</v>
      </c>
      <c r="C366" t="n">
        <v>2510.1</v>
      </c>
      <c r="D366" t="n">
        <v>0.6</v>
      </c>
      <c r="E366" t="n">
        <v>284.2</v>
      </c>
    </row>
    <row r="367">
      <c r="A367" t="n">
        <v>339</v>
      </c>
      <c r="B367" t="n">
        <v>2281.7</v>
      </c>
      <c r="C367" t="n">
        <v>0</v>
      </c>
      <c r="D367" t="n">
        <v>0.6</v>
      </c>
      <c r="E367" t="n">
        <v>274.2</v>
      </c>
    </row>
    <row r="368">
      <c r="A368" t="n">
        <v>340</v>
      </c>
      <c r="B368" t="n">
        <v>1184.4</v>
      </c>
      <c r="C368" t="n">
        <v>2225.4</v>
      </c>
      <c r="D368" t="n">
        <v>0.8</v>
      </c>
      <c r="E368" t="n">
        <v>272.9</v>
      </c>
    </row>
    <row r="369">
      <c r="A369" t="n">
        <v>341</v>
      </c>
      <c r="B369" t="n">
        <v>1963.7</v>
      </c>
      <c r="C369" t="n">
        <v>1593.8</v>
      </c>
      <c r="D369" t="n">
        <v>0.6</v>
      </c>
      <c r="E369" t="n">
        <v>287.3</v>
      </c>
    </row>
    <row r="370">
      <c r="A370" t="n">
        <v>342</v>
      </c>
      <c r="B370" t="n">
        <v>1710.8</v>
      </c>
      <c r="C370" t="n">
        <v>1233.6</v>
      </c>
      <c r="D370" t="n">
        <v>0.4</v>
      </c>
      <c r="E370" t="n">
        <v>285.6</v>
      </c>
    </row>
    <row r="371">
      <c r="A371" t="n">
        <v>343</v>
      </c>
      <c r="B371" t="n">
        <v>1257.4</v>
      </c>
      <c r="C371" t="n">
        <v>2433.2</v>
      </c>
      <c r="D371" t="n">
        <v>0.4</v>
      </c>
      <c r="E371" t="n">
        <v>303</v>
      </c>
    </row>
    <row r="372">
      <c r="A372" t="n">
        <v>344</v>
      </c>
      <c r="B372" t="n">
        <v>1300.1</v>
      </c>
      <c r="C372" t="n">
        <v>1206.5</v>
      </c>
      <c r="D372" t="n">
        <v>0.4</v>
      </c>
      <c r="E372" t="n">
        <v>306</v>
      </c>
    </row>
    <row r="373">
      <c r="A373" t="n">
        <v>345</v>
      </c>
      <c r="B373" t="n">
        <v>1346.6</v>
      </c>
      <c r="C373" t="n">
        <v>1097</v>
      </c>
      <c r="D373" t="n">
        <v>0.6</v>
      </c>
      <c r="E373" t="n">
        <v>280.2</v>
      </c>
    </row>
    <row r="374">
      <c r="A374" t="n">
        <v>346</v>
      </c>
      <c r="B374" t="n">
        <v>2388.3</v>
      </c>
      <c r="C374" t="n">
        <v>2842.2</v>
      </c>
      <c r="D374" t="n">
        <v>1</v>
      </c>
      <c r="E374" t="n">
        <v>270.7</v>
      </c>
    </row>
    <row r="375">
      <c r="A375" t="n">
        <v>347</v>
      </c>
      <c r="B375" t="n">
        <v>1063.4</v>
      </c>
      <c r="C375" t="n">
        <v>1716.5</v>
      </c>
      <c r="D375" t="n">
        <v>0.5</v>
      </c>
      <c r="E375" t="n">
        <v>286</v>
      </c>
    </row>
    <row r="376">
      <c r="A376" t="n">
        <v>348</v>
      </c>
      <c r="B376" t="n">
        <v>2207.4</v>
      </c>
      <c r="C376" t="n">
        <v>0</v>
      </c>
      <c r="D376" t="n">
        <v>0.6</v>
      </c>
      <c r="E376" t="n">
        <v>261.9</v>
      </c>
    </row>
    <row r="377">
      <c r="A377" t="n">
        <v>349</v>
      </c>
      <c r="B377" t="n">
        <v>1202.2</v>
      </c>
      <c r="C377" t="n">
        <v>2835</v>
      </c>
      <c r="D377" t="n">
        <v>0.3</v>
      </c>
      <c r="E377" t="n">
        <v>281.3</v>
      </c>
    </row>
    <row r="378">
      <c r="A378" t="n">
        <v>350</v>
      </c>
      <c r="B378" t="n">
        <v>1360.6</v>
      </c>
      <c r="C378" t="n">
        <v>1313</v>
      </c>
      <c r="D378" t="n">
        <v>0.6</v>
      </c>
      <c r="E378" t="n">
        <v>282.5</v>
      </c>
    </row>
    <row r="379">
      <c r="A379" t="n">
        <v>351</v>
      </c>
      <c r="B379" t="n">
        <v>2268.5</v>
      </c>
      <c r="C379" t="n">
        <v>535.1</v>
      </c>
      <c r="D379" t="n">
        <v>0.8</v>
      </c>
      <c r="E379" t="n">
        <v>283.8</v>
      </c>
    </row>
    <row r="380">
      <c r="A380" t="n">
        <v>352</v>
      </c>
      <c r="B380" t="n">
        <v>1246.9</v>
      </c>
      <c r="C380" t="n">
        <v>2942.1</v>
      </c>
      <c r="D380" t="n">
        <v>0.5</v>
      </c>
      <c r="E380" t="n">
        <v>250.6</v>
      </c>
    </row>
    <row r="381">
      <c r="A381" t="n">
        <v>353</v>
      </c>
      <c r="B381" t="n">
        <v>1080</v>
      </c>
      <c r="C381" t="n">
        <v>2250.3</v>
      </c>
      <c r="D381" t="n">
        <v>0.1</v>
      </c>
      <c r="E381" t="n">
        <v>256.7</v>
      </c>
    </row>
    <row r="382">
      <c r="A382" t="n">
        <v>354</v>
      </c>
      <c r="B382" t="n">
        <v>2862.1</v>
      </c>
      <c r="C382" t="n">
        <v>0</v>
      </c>
      <c r="D382" t="n">
        <v>1.1</v>
      </c>
      <c r="E382" t="n">
        <v>308</v>
      </c>
    </row>
    <row r="383">
      <c r="A383" t="n">
        <v>355</v>
      </c>
      <c r="B383" t="n">
        <v>1437.9</v>
      </c>
      <c r="C383" t="n">
        <v>2574.8</v>
      </c>
      <c r="D383" t="n">
        <v>0.4</v>
      </c>
      <c r="E383" t="n">
        <v>293.6</v>
      </c>
    </row>
    <row r="384">
      <c r="A384" t="n">
        <v>356</v>
      </c>
      <c r="B384" t="n">
        <v>0</v>
      </c>
      <c r="C384" t="n">
        <v>2425.8</v>
      </c>
      <c r="D384" t="n">
        <v>0</v>
      </c>
      <c r="E384" t="n">
        <v>292.1</v>
      </c>
    </row>
    <row r="385">
      <c r="A385" t="n">
        <v>357</v>
      </c>
      <c r="B385" t="n">
        <v>3288.4</v>
      </c>
      <c r="C385" t="n">
        <v>87</v>
      </c>
      <c r="D385" t="n">
        <v>1.3</v>
      </c>
      <c r="E385" t="n">
        <v>269.9</v>
      </c>
    </row>
    <row r="386">
      <c r="A386" t="n">
        <v>358</v>
      </c>
      <c r="B386" t="n">
        <v>1500.4</v>
      </c>
      <c r="C386" t="n">
        <v>2005.4</v>
      </c>
      <c r="D386" t="n">
        <v>0.4</v>
      </c>
      <c r="E386" t="n">
        <v>275.1</v>
      </c>
    </row>
    <row r="387">
      <c r="A387" t="n">
        <v>359</v>
      </c>
      <c r="B387" t="n">
        <v>818.3</v>
      </c>
      <c r="C387" t="n">
        <v>1575.6</v>
      </c>
      <c r="D387" t="n">
        <v>0.5</v>
      </c>
      <c r="E387" t="n">
        <v>267.7</v>
      </c>
    </row>
    <row r="388">
      <c r="A388" t="n">
        <v>360</v>
      </c>
      <c r="B388" t="n">
        <v>2651.4</v>
      </c>
      <c r="C388" t="n">
        <v>2143.1</v>
      </c>
      <c r="D388" t="n">
        <v>0.8</v>
      </c>
      <c r="E388" t="n">
        <v>288.4</v>
      </c>
    </row>
    <row r="389">
      <c r="A389" t="n">
        <v>361</v>
      </c>
      <c r="B389" t="n">
        <v>1353.3</v>
      </c>
      <c r="C389" t="n">
        <v>954.8</v>
      </c>
      <c r="D389" t="n">
        <v>0.6</v>
      </c>
      <c r="E389" t="n">
        <v>297.2</v>
      </c>
    </row>
    <row r="390">
      <c r="A390" t="n">
        <v>362</v>
      </c>
      <c r="B390" t="n">
        <v>765.5</v>
      </c>
      <c r="C390" t="n">
        <v>1252</v>
      </c>
      <c r="D390" t="n">
        <v>0.1</v>
      </c>
      <c r="E390" t="n">
        <v>245.1</v>
      </c>
    </row>
    <row r="391">
      <c r="A391" t="n">
        <v>363</v>
      </c>
      <c r="B391" t="n">
        <v>2006.3</v>
      </c>
      <c r="C391" t="n">
        <v>2022.3</v>
      </c>
      <c r="D391" t="n">
        <v>0.7</v>
      </c>
      <c r="E391" t="n">
        <v>285.6</v>
      </c>
    </row>
    <row r="392">
      <c r="A392" t="n">
        <v>364</v>
      </c>
      <c r="B392" t="n">
        <v>1444.1</v>
      </c>
      <c r="C392" t="n">
        <v>1732</v>
      </c>
      <c r="D392" t="n">
        <v>0.4</v>
      </c>
      <c r="E392" t="n">
        <v>240.5</v>
      </c>
    </row>
    <row r="393">
      <c r="A393" t="n">
        <v>365</v>
      </c>
      <c r="B393" t="n">
        <v>1680.8</v>
      </c>
      <c r="C393" t="n">
        <v>798.4</v>
      </c>
      <c r="D393" t="n">
        <v>0.5</v>
      </c>
      <c r="E393" t="n">
        <v>259.7</v>
      </c>
    </row>
    <row r="394">
      <c r="A394" t="n">
        <v>366</v>
      </c>
      <c r="B394" t="n">
        <v>875.9</v>
      </c>
      <c r="C394" t="n">
        <v>2596.3</v>
      </c>
      <c r="D394" t="n">
        <v>0.3</v>
      </c>
      <c r="E394" t="n">
        <v>277.9</v>
      </c>
    </row>
    <row r="395">
      <c r="A395" t="n">
        <v>367</v>
      </c>
      <c r="B395" t="n">
        <v>2153.8</v>
      </c>
      <c r="C395" t="n">
        <v>1974.1</v>
      </c>
      <c r="D395" t="n">
        <v>0.9</v>
      </c>
      <c r="E395" t="n">
        <v>271.3</v>
      </c>
    </row>
    <row r="396">
      <c r="A396" t="n">
        <v>368</v>
      </c>
      <c r="B396" t="n">
        <v>1919.6</v>
      </c>
      <c r="C396" t="n">
        <v>350</v>
      </c>
      <c r="D396" t="n">
        <v>1.1</v>
      </c>
      <c r="E396" t="n">
        <v>270.1</v>
      </c>
    </row>
    <row r="397">
      <c r="A397" t="n">
        <v>369</v>
      </c>
      <c r="B397" t="n">
        <v>1168.6</v>
      </c>
      <c r="C397" t="n">
        <v>1827.9</v>
      </c>
      <c r="D397" t="n">
        <v>0.3</v>
      </c>
      <c r="E397" t="n">
        <v>272.2</v>
      </c>
    </row>
    <row r="398">
      <c r="A398" t="n">
        <v>370</v>
      </c>
      <c r="B398" t="n">
        <v>789.6</v>
      </c>
      <c r="C398" t="n">
        <v>2430.8</v>
      </c>
      <c r="D398" t="n">
        <v>0.3</v>
      </c>
      <c r="E398" t="n">
        <v>277.7</v>
      </c>
    </row>
    <row r="399">
      <c r="A399" t="n">
        <v>371</v>
      </c>
      <c r="B399" t="n">
        <v>2722.4</v>
      </c>
      <c r="C399" t="n">
        <v>1147.2</v>
      </c>
      <c r="D399" t="n">
        <v>0.5</v>
      </c>
      <c r="E399" t="n">
        <v>254.2</v>
      </c>
    </row>
    <row r="400">
      <c r="A400" t="n">
        <v>372</v>
      </c>
      <c r="B400" t="n">
        <v>1064.8</v>
      </c>
      <c r="C400" t="n">
        <v>970.1</v>
      </c>
      <c r="D400" t="n">
        <v>0.3</v>
      </c>
      <c r="E400" t="n">
        <v>247.1</v>
      </c>
    </row>
    <row r="401">
      <c r="A401" t="n">
        <v>373</v>
      </c>
      <c r="B401" t="n">
        <v>1532.5</v>
      </c>
      <c r="C401" t="n">
        <v>1686.8</v>
      </c>
      <c r="D401" t="n">
        <v>0.6</v>
      </c>
      <c r="E401" t="n">
        <v>235.7</v>
      </c>
    </row>
    <row r="402">
      <c r="A402" t="n">
        <v>374</v>
      </c>
      <c r="B402" t="n">
        <v>2820</v>
      </c>
      <c r="C402" t="n">
        <v>2435.7</v>
      </c>
      <c r="D402" t="n">
        <v>1.2</v>
      </c>
      <c r="E402" t="n">
        <v>220.7</v>
      </c>
    </row>
    <row r="403">
      <c r="A403" t="n">
        <v>375</v>
      </c>
      <c r="B403" t="n">
        <v>63.1</v>
      </c>
      <c r="C403" t="n">
        <v>1074.6</v>
      </c>
      <c r="D403" t="n">
        <v>0.1</v>
      </c>
      <c r="E403" t="n">
        <v>237</v>
      </c>
    </row>
    <row r="404">
      <c r="A404" t="n">
        <v>376</v>
      </c>
      <c r="B404" t="n">
        <v>2326.7</v>
      </c>
      <c r="C404" t="n">
        <v>1187.5</v>
      </c>
      <c r="D404" t="n">
        <v>1.2</v>
      </c>
      <c r="E404" t="n">
        <v>255</v>
      </c>
    </row>
    <row r="405">
      <c r="A405" t="n">
        <v>377</v>
      </c>
      <c r="B405" t="n">
        <v>1673.8</v>
      </c>
      <c r="C405" t="n">
        <v>2226.7</v>
      </c>
      <c r="D405" t="n">
        <v>0.3</v>
      </c>
      <c r="E405" t="n">
        <v>337</v>
      </c>
    </row>
    <row r="406">
      <c r="A406" t="n">
        <v>378</v>
      </c>
      <c r="B406" t="n">
        <v>1111.9</v>
      </c>
      <c r="C406" t="n">
        <v>979.3</v>
      </c>
      <c r="D406" t="n">
        <v>0.4</v>
      </c>
      <c r="E406" t="n">
        <v>347</v>
      </c>
    </row>
    <row r="407">
      <c r="A407" t="n">
        <v>379</v>
      </c>
      <c r="B407" t="n">
        <v>2429.7</v>
      </c>
      <c r="C407" t="n">
        <v>1665.8</v>
      </c>
      <c r="D407" t="n">
        <v>0.8</v>
      </c>
      <c r="E407" t="n">
        <v>315.7</v>
      </c>
    </row>
    <row r="408">
      <c r="A408" t="n">
        <v>380</v>
      </c>
      <c r="B408" t="n">
        <v>1718.5</v>
      </c>
      <c r="C408" t="n">
        <v>2722.6</v>
      </c>
      <c r="D408" t="n">
        <v>0.8</v>
      </c>
      <c r="E408" t="n">
        <v>239.9</v>
      </c>
    </row>
    <row r="409">
      <c r="A409" t="n">
        <v>381</v>
      </c>
      <c r="B409" t="n">
        <v>256.9</v>
      </c>
      <c r="C409" t="n">
        <v>137.3</v>
      </c>
      <c r="D409" t="n">
        <v>0.1</v>
      </c>
      <c r="E409" t="n">
        <v>203.3</v>
      </c>
    </row>
    <row r="410">
      <c r="A410" t="n">
        <v>382</v>
      </c>
      <c r="B410" t="n">
        <v>2641.5</v>
      </c>
      <c r="C410" t="n">
        <v>2325.6</v>
      </c>
      <c r="D410" t="n">
        <v>1.1</v>
      </c>
      <c r="E410" t="n">
        <v>199.5</v>
      </c>
    </row>
    <row r="411">
      <c r="A411" t="n">
        <v>383</v>
      </c>
      <c r="B411" t="n">
        <v>1470.8</v>
      </c>
      <c r="C411" t="n">
        <v>2079.1</v>
      </c>
      <c r="D411" t="n">
        <v>0.6</v>
      </c>
      <c r="E411" t="n">
        <v>266.1</v>
      </c>
    </row>
    <row r="412">
      <c r="A412" t="n">
        <v>384</v>
      </c>
      <c r="B412" t="n">
        <v>608.1</v>
      </c>
      <c r="C412" t="n">
        <v>618.4</v>
      </c>
      <c r="D412" t="n">
        <v>0.3</v>
      </c>
      <c r="E412" t="n">
        <v>290.2</v>
      </c>
    </row>
    <row r="413">
      <c r="A413" t="n">
        <v>385</v>
      </c>
      <c r="B413" t="n">
        <v>2290.2</v>
      </c>
      <c r="C413" t="n">
        <v>2461</v>
      </c>
      <c r="D413" t="n">
        <v>0.6</v>
      </c>
      <c r="E413" t="n">
        <v>308.4</v>
      </c>
    </row>
    <row r="414">
      <c r="A414" t="n">
        <v>386</v>
      </c>
      <c r="B414" t="n">
        <v>1696.1</v>
      </c>
      <c r="C414" t="n">
        <v>1866.2</v>
      </c>
      <c r="D414" t="n">
        <v>0.4</v>
      </c>
      <c r="E414" t="n">
        <v>349.7</v>
      </c>
    </row>
    <row r="415">
      <c r="A415" t="n">
        <v>387</v>
      </c>
      <c r="B415" t="n">
        <v>1437.5</v>
      </c>
      <c r="C415" t="n">
        <v>0</v>
      </c>
      <c r="D415" t="n">
        <v>0.5</v>
      </c>
      <c r="E415" t="n">
        <v>318.7</v>
      </c>
    </row>
    <row r="416">
      <c r="A416" t="n">
        <v>388</v>
      </c>
      <c r="B416" t="n">
        <v>1325.4</v>
      </c>
      <c r="C416" t="n">
        <v>1163.8</v>
      </c>
      <c r="D416" t="n">
        <v>0.4</v>
      </c>
      <c r="E416" t="n">
        <v>290.4</v>
      </c>
    </row>
    <row r="417">
      <c r="A417" t="n">
        <v>389</v>
      </c>
      <c r="B417" t="n">
        <v>2637.5</v>
      </c>
      <c r="C417" t="n">
        <v>3095.9</v>
      </c>
      <c r="D417" t="n">
        <v>1.2</v>
      </c>
      <c r="E417" t="n">
        <v>240.8</v>
      </c>
    </row>
    <row r="418">
      <c r="A418" t="n">
        <v>390</v>
      </c>
      <c r="B418" t="n">
        <v>1103.2</v>
      </c>
      <c r="C418" t="n">
        <v>994.3</v>
      </c>
      <c r="D418" t="n">
        <v>0.3</v>
      </c>
      <c r="E418" t="n">
        <v>255</v>
      </c>
    </row>
    <row r="419">
      <c r="A419" t="n">
        <v>391</v>
      </c>
      <c r="B419" t="n">
        <v>1585.8</v>
      </c>
      <c r="C419" t="n">
        <v>1282.9</v>
      </c>
      <c r="D419" t="n">
        <v>0.6</v>
      </c>
      <c r="E419" t="n">
        <v>286.4</v>
      </c>
    </row>
    <row r="420">
      <c r="A420" t="n">
        <v>392</v>
      </c>
      <c r="B420" t="n">
        <v>1797.5</v>
      </c>
      <c r="C420" t="n">
        <v>2257.6</v>
      </c>
      <c r="D420" t="n">
        <v>0.6</v>
      </c>
      <c r="E420" t="n">
        <v>332.4</v>
      </c>
    </row>
    <row r="421">
      <c r="A421" t="n">
        <v>393</v>
      </c>
      <c r="B421" t="n">
        <v>2712</v>
      </c>
      <c r="C421" t="n">
        <v>1462.9</v>
      </c>
      <c r="D421" t="n">
        <v>0.7</v>
      </c>
      <c r="E421" t="n">
        <v>345.5</v>
      </c>
    </row>
    <row r="422">
      <c r="A422" t="n">
        <v>394</v>
      </c>
      <c r="B422" t="n">
        <v>507</v>
      </c>
      <c r="C422" t="n">
        <v>1385</v>
      </c>
      <c r="D422" t="n">
        <v>0.2</v>
      </c>
      <c r="E422" t="n">
        <v>300.2</v>
      </c>
    </row>
    <row r="423">
      <c r="A423" t="n">
        <v>395</v>
      </c>
      <c r="B423" t="n">
        <v>1486.8</v>
      </c>
      <c r="C423" t="n">
        <v>1704.1</v>
      </c>
      <c r="D423" t="n">
        <v>0.4</v>
      </c>
      <c r="E423" t="n">
        <v>256.8</v>
      </c>
    </row>
    <row r="424">
      <c r="A424" t="n">
        <v>396</v>
      </c>
      <c r="B424" t="n">
        <v>2811.2</v>
      </c>
      <c r="C424" t="n">
        <v>2127.9</v>
      </c>
      <c r="D424" t="n">
        <v>1.3</v>
      </c>
      <c r="E424" t="n">
        <v>229.7</v>
      </c>
    </row>
    <row r="425">
      <c r="A425" t="n">
        <v>397</v>
      </c>
      <c r="B425" t="n">
        <v>1157.6</v>
      </c>
      <c r="C425" t="n">
        <v>772.3</v>
      </c>
      <c r="D425" t="n">
        <v>0.6</v>
      </c>
      <c r="E425" t="n">
        <v>216.9</v>
      </c>
    </row>
    <row r="426">
      <c r="A426" t="n">
        <v>398</v>
      </c>
      <c r="B426" t="n">
        <v>1327.9</v>
      </c>
      <c r="C426" t="n">
        <v>2113.7</v>
      </c>
      <c r="D426" t="n">
        <v>0.5</v>
      </c>
      <c r="E426" t="n">
        <v>250</v>
      </c>
    </row>
    <row r="427">
      <c r="A427" t="n">
        <v>399</v>
      </c>
      <c r="B427" t="n">
        <v>1830.4</v>
      </c>
      <c r="C427" t="n">
        <v>2450.3</v>
      </c>
      <c r="D427" t="n">
        <v>0.3</v>
      </c>
      <c r="E427" t="n">
        <v>317.2</v>
      </c>
    </row>
    <row r="428">
      <c r="A428" t="n">
        <v>400</v>
      </c>
      <c r="B428" t="n">
        <v>1082.3</v>
      </c>
      <c r="C428" t="n">
        <v>1600.6</v>
      </c>
      <c r="D428" t="n">
        <v>0.2</v>
      </c>
      <c r="E428" t="n">
        <v>316</v>
      </c>
    </row>
    <row r="429">
      <c r="A429" t="n">
        <v>401</v>
      </c>
      <c r="B429" t="n">
        <v>1191</v>
      </c>
      <c r="C429" t="n">
        <v>0</v>
      </c>
      <c r="D429" t="n">
        <v>0.3</v>
      </c>
      <c r="E429" t="n">
        <v>318.1</v>
      </c>
    </row>
    <row r="430">
      <c r="A430" t="n">
        <v>402</v>
      </c>
      <c r="B430" t="n">
        <v>3061.6</v>
      </c>
      <c r="C430" t="n">
        <v>3654.7</v>
      </c>
      <c r="D430" t="n">
        <v>1.2</v>
      </c>
      <c r="E430" t="n">
        <v>251.4</v>
      </c>
    </row>
    <row r="431">
      <c r="A431" t="n">
        <v>403</v>
      </c>
      <c r="B431" t="n">
        <v>890.4</v>
      </c>
      <c r="C431" t="n">
        <v>924.3</v>
      </c>
      <c r="D431" t="n">
        <v>0.4</v>
      </c>
      <c r="E431" t="n">
        <v>210.8</v>
      </c>
    </row>
    <row r="432">
      <c r="A432" t="n">
        <v>404</v>
      </c>
      <c r="B432" t="n">
        <v>509</v>
      </c>
      <c r="C432" t="n">
        <v>723.7</v>
      </c>
      <c r="D432" t="n">
        <v>0.1</v>
      </c>
      <c r="E432" t="n">
        <v>214.2</v>
      </c>
    </row>
    <row r="433">
      <c r="A433" t="n">
        <v>405</v>
      </c>
      <c r="B433" t="n">
        <v>2994.7</v>
      </c>
      <c r="C433" t="n">
        <v>2963.9</v>
      </c>
      <c r="D433" t="n">
        <v>1.3</v>
      </c>
      <c r="E433" t="n">
        <v>235.8</v>
      </c>
    </row>
    <row r="434">
      <c r="A434" t="n">
        <v>406</v>
      </c>
      <c r="B434" t="n">
        <v>820.2</v>
      </c>
      <c r="C434" t="n">
        <v>788.5</v>
      </c>
      <c r="D434" t="n">
        <v>0.2</v>
      </c>
      <c r="E434" t="n">
        <v>296.6</v>
      </c>
    </row>
    <row r="435">
      <c r="A435" t="n">
        <v>407</v>
      </c>
      <c r="B435" t="n">
        <v>1203</v>
      </c>
      <c r="C435" t="n">
        <v>1252.8</v>
      </c>
      <c r="D435" t="n">
        <v>0.3</v>
      </c>
      <c r="E435" t="n">
        <v>320.4</v>
      </c>
    </row>
    <row r="436">
      <c r="A436" t="n">
        <v>408</v>
      </c>
      <c r="B436" t="n">
        <v>2962.2</v>
      </c>
      <c r="C436" t="n">
        <v>1857.1</v>
      </c>
      <c r="D436" t="n">
        <v>0.7</v>
      </c>
      <c r="E436" t="n">
        <v>324</v>
      </c>
    </row>
    <row r="437">
      <c r="A437" t="n">
        <v>409</v>
      </c>
      <c r="B437" t="n">
        <v>1138.6</v>
      </c>
      <c r="C437" t="n">
        <v>1830.2</v>
      </c>
      <c r="D437" t="n">
        <v>0.3</v>
      </c>
      <c r="E437" t="n">
        <v>269.1</v>
      </c>
    </row>
    <row r="438">
      <c r="A438" t="n">
        <v>410</v>
      </c>
      <c r="B438" t="n">
        <v>1406.1</v>
      </c>
      <c r="C438" t="n">
        <v>1399.5</v>
      </c>
      <c r="D438" t="n">
        <v>0.6</v>
      </c>
      <c r="E438" t="n">
        <v>209.8</v>
      </c>
    </row>
    <row r="439">
      <c r="A439" t="n">
        <v>411</v>
      </c>
      <c r="B439" t="n">
        <v>2546.9</v>
      </c>
      <c r="C439" t="n">
        <v>2121.7</v>
      </c>
      <c r="D439" t="n">
        <v>0.8</v>
      </c>
      <c r="E439" t="n">
        <v>167.9</v>
      </c>
    </row>
    <row r="440">
      <c r="A440" t="n">
        <v>412</v>
      </c>
      <c r="B440" t="n">
        <v>723.8</v>
      </c>
      <c r="C440" t="n">
        <v>1669.9</v>
      </c>
      <c r="D440" t="n">
        <v>0.3</v>
      </c>
      <c r="E440" t="n">
        <v>220.7</v>
      </c>
    </row>
    <row r="441">
      <c r="A441" t="n">
        <v>413</v>
      </c>
      <c r="B441" t="n">
        <v>1753</v>
      </c>
      <c r="C441" t="n">
        <v>1091.6</v>
      </c>
      <c r="D441" t="n">
        <v>0.7</v>
      </c>
      <c r="E441" t="n">
        <v>280.5</v>
      </c>
    </row>
    <row r="442">
      <c r="A442" t="n">
        <v>414</v>
      </c>
      <c r="B442" t="n">
        <v>1223.6</v>
      </c>
      <c r="C442" t="n">
        <v>1083.8</v>
      </c>
      <c r="D442" t="n">
        <v>0.5</v>
      </c>
      <c r="E442" t="n">
        <v>288.3</v>
      </c>
    </row>
    <row r="443">
      <c r="A443" t="n">
        <v>415</v>
      </c>
      <c r="B443" t="n">
        <v>1791.5</v>
      </c>
      <c r="C443" t="n">
        <v>2424.3</v>
      </c>
      <c r="D443" t="n">
        <v>0.4</v>
      </c>
      <c r="E443" t="n">
        <v>319.9</v>
      </c>
    </row>
    <row r="444">
      <c r="A444" t="n">
        <v>416</v>
      </c>
      <c r="B444" t="n">
        <v>1656.7</v>
      </c>
      <c r="C444" t="n">
        <v>900</v>
      </c>
      <c r="D444" t="n">
        <v>0.3</v>
      </c>
      <c r="E444" t="n">
        <v>299.2</v>
      </c>
    </row>
    <row r="445">
      <c r="A445" t="n">
        <v>417</v>
      </c>
      <c r="B445" t="n">
        <v>2158.4</v>
      </c>
      <c r="C445" t="n">
        <v>2398.4</v>
      </c>
      <c r="D445" t="n">
        <v>0.7</v>
      </c>
      <c r="E445" t="n">
        <v>261.5</v>
      </c>
    </row>
    <row r="446">
      <c r="A446" t="n">
        <v>418</v>
      </c>
      <c r="B446" t="n">
        <v>0</v>
      </c>
      <c r="C446" t="n">
        <v>2029.4</v>
      </c>
      <c r="D446" t="n">
        <v>0</v>
      </c>
      <c r="E446" t="n">
        <v>207</v>
      </c>
    </row>
    <row r="447">
      <c r="A447" t="n">
        <v>419</v>
      </c>
      <c r="B447" t="n">
        <v>2451.3</v>
      </c>
      <c r="C447" t="n">
        <v>459.2</v>
      </c>
      <c r="D447" t="n">
        <v>0.8</v>
      </c>
      <c r="E447" t="n">
        <v>191.9</v>
      </c>
    </row>
    <row r="448">
      <c r="A448" t="n">
        <v>420</v>
      </c>
      <c r="B448" t="n">
        <v>2926.4</v>
      </c>
      <c r="C448" t="n">
        <v>2806.8</v>
      </c>
      <c r="D448" t="n">
        <v>1.1</v>
      </c>
      <c r="E448" t="n">
        <v>182.5</v>
      </c>
    </row>
    <row r="449">
      <c r="A449" t="n">
        <v>421</v>
      </c>
      <c r="B449" t="n">
        <v>0</v>
      </c>
      <c r="C449" t="n">
        <v>1404.9</v>
      </c>
      <c r="D449" t="n">
        <v>0</v>
      </c>
      <c r="E449" t="n">
        <v>261.9</v>
      </c>
    </row>
    <row r="450">
      <c r="A450" t="n">
        <v>422</v>
      </c>
      <c r="B450" t="n">
        <v>1880.1</v>
      </c>
      <c r="C450" t="n">
        <v>634.3</v>
      </c>
      <c r="D450" t="n">
        <v>0.5</v>
      </c>
      <c r="E450" t="n">
        <v>271.4</v>
      </c>
    </row>
    <row r="451">
      <c r="A451" t="n">
        <v>423</v>
      </c>
      <c r="B451" t="n">
        <v>2905.6</v>
      </c>
      <c r="C451" t="n">
        <v>2362.9</v>
      </c>
      <c r="D451" t="n">
        <v>1</v>
      </c>
      <c r="E451" t="n">
        <v>300</v>
      </c>
    </row>
    <row r="452">
      <c r="A452" t="n">
        <v>424</v>
      </c>
      <c r="B452" t="n">
        <v>0</v>
      </c>
      <c r="C452" t="n">
        <v>1616.2</v>
      </c>
      <c r="D452" t="n">
        <v>0</v>
      </c>
      <c r="E452" t="n">
        <v>276.4</v>
      </c>
    </row>
    <row r="453">
      <c r="A453" t="n">
        <v>425</v>
      </c>
      <c r="B453" t="n">
        <v>2433.3</v>
      </c>
      <c r="C453" t="n">
        <v>0</v>
      </c>
      <c r="D453" t="n">
        <v>0.6</v>
      </c>
      <c r="E453" t="n">
        <v>244.3</v>
      </c>
    </row>
    <row r="454">
      <c r="A454" t="n">
        <v>426</v>
      </c>
      <c r="B454" t="n">
        <v>2801.6</v>
      </c>
      <c r="C454" t="n">
        <v>2426.1</v>
      </c>
      <c r="D454" t="n">
        <v>1.1</v>
      </c>
      <c r="E454" t="n">
        <v>216</v>
      </c>
    </row>
    <row r="455">
      <c r="A455" t="n">
        <v>427</v>
      </c>
      <c r="B455" t="n">
        <v>0</v>
      </c>
      <c r="C455" t="n">
        <v>2886.1</v>
      </c>
      <c r="D455" t="n">
        <v>0</v>
      </c>
      <c r="E455" t="n">
        <v>206.8</v>
      </c>
    </row>
    <row r="456">
      <c r="A456" t="n">
        <v>428</v>
      </c>
      <c r="B456" t="n">
        <v>2348</v>
      </c>
      <c r="C456" t="n">
        <v>0</v>
      </c>
      <c r="D456" t="n">
        <v>1</v>
      </c>
      <c r="E456" t="n">
        <v>194.8</v>
      </c>
    </row>
    <row r="457">
      <c r="A457" t="n">
        <v>429</v>
      </c>
      <c r="B457" t="n">
        <v>2118.1</v>
      </c>
      <c r="C457" t="n">
        <v>2451.1</v>
      </c>
      <c r="D457" t="n">
        <v>0.5</v>
      </c>
      <c r="E457" t="n">
        <v>217.7</v>
      </c>
    </row>
    <row r="458">
      <c r="A458" t="n">
        <v>430</v>
      </c>
      <c r="B458" t="n">
        <v>640.5</v>
      </c>
      <c r="C458" t="n">
        <v>2610.4</v>
      </c>
      <c r="D458" t="n">
        <v>0.2</v>
      </c>
      <c r="E458" t="n">
        <v>260.8</v>
      </c>
    </row>
    <row r="459">
      <c r="A459" t="n">
        <v>431</v>
      </c>
      <c r="B459" t="n">
        <v>3042.7</v>
      </c>
      <c r="C459" t="n">
        <v>0</v>
      </c>
      <c r="D459" t="n">
        <v>0.8</v>
      </c>
      <c r="E459" t="n">
        <v>269.6</v>
      </c>
    </row>
    <row r="460">
      <c r="A460" t="n">
        <v>432</v>
      </c>
      <c r="B460" t="n">
        <v>1013.7</v>
      </c>
      <c r="C460" t="n">
        <v>2240.4</v>
      </c>
      <c r="D460" t="n">
        <v>0.3</v>
      </c>
      <c r="E460" t="n">
        <v>250.6</v>
      </c>
    </row>
    <row r="461">
      <c r="A461" t="n">
        <v>433</v>
      </c>
      <c r="B461" t="n">
        <v>1558.2</v>
      </c>
      <c r="C461" t="n">
        <v>2905.8</v>
      </c>
      <c r="D461" t="n">
        <v>0.4</v>
      </c>
      <c r="E461" t="n">
        <v>264.5</v>
      </c>
    </row>
    <row r="462">
      <c r="A462" t="n">
        <v>434</v>
      </c>
      <c r="B462" t="n">
        <v>2082</v>
      </c>
      <c r="C462" t="n">
        <v>0</v>
      </c>
      <c r="D462" t="n">
        <v>1</v>
      </c>
      <c r="E462" t="n">
        <v>256.3</v>
      </c>
    </row>
    <row r="463">
      <c r="A463" t="n">
        <v>435</v>
      </c>
      <c r="B463" t="n">
        <v>1945.1</v>
      </c>
      <c r="C463" t="n">
        <v>2433.3</v>
      </c>
      <c r="D463" t="n">
        <v>0.8</v>
      </c>
      <c r="E463" t="n">
        <v>230.4</v>
      </c>
    </row>
    <row r="464">
      <c r="A464" t="n">
        <v>436</v>
      </c>
      <c r="B464" t="n">
        <v>1083.2</v>
      </c>
      <c r="C464" t="n">
        <v>2007.1</v>
      </c>
      <c r="D464" t="n">
        <v>0.3</v>
      </c>
      <c r="E464" t="n">
        <v>225.1</v>
      </c>
    </row>
    <row r="465">
      <c r="A465" t="n">
        <v>437</v>
      </c>
      <c r="B465" t="n">
        <v>2421.3</v>
      </c>
      <c r="C465" t="n">
        <v>1207.2</v>
      </c>
      <c r="D465" t="n">
        <v>0.8</v>
      </c>
      <c r="E465" t="n">
        <v>280.5</v>
      </c>
    </row>
    <row r="466">
      <c r="A466" t="n">
        <v>438</v>
      </c>
      <c r="B466" t="n">
        <v>466.8</v>
      </c>
      <c r="C466" t="n">
        <v>2370.9</v>
      </c>
      <c r="D466" t="n">
        <v>0.1</v>
      </c>
      <c r="E466" t="n">
        <v>303.1</v>
      </c>
    </row>
    <row r="467">
      <c r="A467" t="n">
        <v>439</v>
      </c>
      <c r="B467" t="n">
        <v>2134.7</v>
      </c>
      <c r="C467" t="n">
        <v>1013.2</v>
      </c>
      <c r="D467" t="n">
        <v>1</v>
      </c>
      <c r="E467" t="n">
        <v>301.2</v>
      </c>
    </row>
    <row r="468">
      <c r="A468" t="n">
        <v>440</v>
      </c>
      <c r="B468" t="n">
        <v>1839.6</v>
      </c>
      <c r="C468" t="n">
        <v>1547.6</v>
      </c>
      <c r="D468" t="n">
        <v>0.6</v>
      </c>
      <c r="E468" t="n">
        <v>250.6</v>
      </c>
    </row>
    <row r="469">
      <c r="A469" t="n">
        <v>441</v>
      </c>
      <c r="B469" t="n">
        <v>1531.9</v>
      </c>
      <c r="C469" t="n">
        <v>2295.3</v>
      </c>
      <c r="D469" t="n">
        <v>0.6</v>
      </c>
      <c r="E469" t="n">
        <v>221.7</v>
      </c>
    </row>
    <row r="470">
      <c r="A470" t="n">
        <v>442</v>
      </c>
      <c r="B470" t="n">
        <v>1378</v>
      </c>
      <c r="C470" t="n">
        <v>1662.3</v>
      </c>
      <c r="D470" t="n">
        <v>0.4</v>
      </c>
      <c r="E470" t="n">
        <v>216.4</v>
      </c>
    </row>
    <row r="471">
      <c r="A471" t="n">
        <v>443</v>
      </c>
      <c r="B471" t="n">
        <v>2086</v>
      </c>
      <c r="C471" t="n">
        <v>1418.1</v>
      </c>
      <c r="D471" t="n">
        <v>0.7</v>
      </c>
      <c r="E471" t="n">
        <v>226.2</v>
      </c>
    </row>
    <row r="472">
      <c r="A472" t="n">
        <v>444</v>
      </c>
      <c r="B472" t="n">
        <v>816.8</v>
      </c>
      <c r="C472" t="n">
        <v>1998.3</v>
      </c>
      <c r="D472" t="n">
        <v>0.2</v>
      </c>
      <c r="E472" t="n">
        <v>198.7</v>
      </c>
    </row>
    <row r="473">
      <c r="A473" t="n">
        <v>445</v>
      </c>
      <c r="B473" t="n">
        <v>2236</v>
      </c>
      <c r="C473" t="n">
        <v>1512.8</v>
      </c>
      <c r="D473" t="n">
        <v>0.6</v>
      </c>
      <c r="E473" t="n">
        <v>276.1</v>
      </c>
    </row>
    <row r="474">
      <c r="A474" t="n">
        <v>446</v>
      </c>
      <c r="B474" t="n">
        <v>1345.1</v>
      </c>
      <c r="C474" t="n">
        <v>1598.6</v>
      </c>
      <c r="D474" t="n">
        <v>1.1</v>
      </c>
      <c r="E474" t="n">
        <v>294.4</v>
      </c>
    </row>
    <row r="475">
      <c r="A475" t="n">
        <v>447</v>
      </c>
      <c r="B475" t="n">
        <v>940</v>
      </c>
      <c r="C475" t="n">
        <v>0</v>
      </c>
      <c r="D475" t="n">
        <v>0.1</v>
      </c>
      <c r="E475" t="n">
        <v>287</v>
      </c>
    </row>
    <row r="476">
      <c r="A476" t="n">
        <v>448</v>
      </c>
      <c r="B476" t="n">
        <v>1965.3</v>
      </c>
      <c r="C476" t="n">
        <v>2887.8</v>
      </c>
      <c r="D476" t="n">
        <v>0.6</v>
      </c>
      <c r="E476" t="n">
        <v>255.3</v>
      </c>
    </row>
    <row r="477">
      <c r="A477" t="n">
        <v>449</v>
      </c>
      <c r="B477" t="n">
        <v>2504.7</v>
      </c>
      <c r="C477" t="n">
        <v>2294.5</v>
      </c>
      <c r="D477" t="n">
        <v>0.8</v>
      </c>
      <c r="E477" t="n">
        <v>256.1</v>
      </c>
    </row>
    <row r="478">
      <c r="A478" t="n">
        <v>450</v>
      </c>
      <c r="B478" t="n">
        <v>0</v>
      </c>
      <c r="C478" t="n">
        <v>0</v>
      </c>
      <c r="D478" t="n">
        <v>0</v>
      </c>
      <c r="E478" t="n">
        <v>297.1</v>
      </c>
    </row>
    <row r="479">
      <c r="A479" t="n">
        <v>451</v>
      </c>
      <c r="B479" t="n">
        <v>2158.6</v>
      </c>
      <c r="C479" t="n">
        <v>2438.7</v>
      </c>
      <c r="D479" t="n">
        <v>0.7</v>
      </c>
      <c r="E479" t="n">
        <v>293.3</v>
      </c>
    </row>
    <row r="480">
      <c r="A480" t="n">
        <v>452</v>
      </c>
      <c r="B480" t="n">
        <v>760.8</v>
      </c>
      <c r="C480" t="n">
        <v>2535.7</v>
      </c>
      <c r="D480" t="n">
        <v>0.1</v>
      </c>
      <c r="E480" t="n">
        <v>310.4</v>
      </c>
    </row>
    <row r="481">
      <c r="A481" t="n">
        <v>453</v>
      </c>
      <c r="B481" t="n">
        <v>2178.6</v>
      </c>
      <c r="C481" t="n">
        <v>211</v>
      </c>
      <c r="D481" t="n">
        <v>1</v>
      </c>
      <c r="E481" t="n">
        <v>259</v>
      </c>
    </row>
    <row r="482">
      <c r="A482" t="n">
        <v>454</v>
      </c>
      <c r="B482" t="n">
        <v>2265.2</v>
      </c>
      <c r="C482" t="n">
        <v>2220.6</v>
      </c>
      <c r="D482" t="n">
        <v>0.9</v>
      </c>
      <c r="E482" t="n">
        <v>269.3</v>
      </c>
    </row>
    <row r="483">
      <c r="A483" t="n">
        <v>455</v>
      </c>
      <c r="B483" t="n">
        <v>943.2</v>
      </c>
      <c r="C483" t="n">
        <v>2085.9</v>
      </c>
      <c r="D483" t="n">
        <v>0.3</v>
      </c>
      <c r="E483" t="n">
        <v>263.7</v>
      </c>
    </row>
    <row r="484">
      <c r="A484" t="n">
        <v>456</v>
      </c>
      <c r="B484" t="n">
        <v>1498.4</v>
      </c>
      <c r="C484" t="n">
        <v>1177.5</v>
      </c>
      <c r="D484" t="n">
        <v>0.4</v>
      </c>
      <c r="E484" t="n">
        <v>237.8</v>
      </c>
    </row>
    <row r="485">
      <c r="A485" t="n">
        <v>457</v>
      </c>
      <c r="B485" t="n">
        <v>2167.4</v>
      </c>
      <c r="C485" t="n">
        <v>1242.6</v>
      </c>
      <c r="D485" t="n">
        <v>0.7</v>
      </c>
      <c r="E485" t="n">
        <v>285.2</v>
      </c>
    </row>
    <row r="486">
      <c r="A486" t="n">
        <v>458</v>
      </c>
      <c r="B486" t="n">
        <v>1309.2</v>
      </c>
      <c r="C486" t="n">
        <v>1913</v>
      </c>
      <c r="D486" t="n">
        <v>0.4</v>
      </c>
      <c r="E486" t="n">
        <v>300.2</v>
      </c>
    </row>
    <row r="487">
      <c r="A487" t="n">
        <v>459</v>
      </c>
      <c r="B487" t="n">
        <v>2227.1</v>
      </c>
      <c r="C487" t="n">
        <v>691.5</v>
      </c>
      <c r="D487" t="n">
        <v>0.6</v>
      </c>
      <c r="E487" t="n">
        <v>290.7</v>
      </c>
    </row>
    <row r="488">
      <c r="A488" t="n">
        <v>460</v>
      </c>
      <c r="B488" t="n">
        <v>760.6</v>
      </c>
      <c r="C488" t="n">
        <v>2458.9</v>
      </c>
      <c r="D488" t="n">
        <v>0.4</v>
      </c>
      <c r="E488" t="n">
        <v>258.1</v>
      </c>
    </row>
    <row r="489">
      <c r="A489" t="n">
        <v>461</v>
      </c>
      <c r="B489" t="n">
        <v>1815.8</v>
      </c>
      <c r="C489" t="n">
        <v>985.2</v>
      </c>
      <c r="D489" t="n">
        <v>0.9</v>
      </c>
      <c r="E489" t="n">
        <v>233.5</v>
      </c>
    </row>
    <row r="490">
      <c r="A490" t="n">
        <v>462</v>
      </c>
      <c r="B490" t="n">
        <v>2489.5</v>
      </c>
      <c r="C490" t="n">
        <v>1519.5</v>
      </c>
      <c r="D490" t="n">
        <v>0.5</v>
      </c>
      <c r="E490" t="n">
        <v>254.2</v>
      </c>
    </row>
    <row r="491">
      <c r="A491" t="n">
        <v>463</v>
      </c>
      <c r="B491" t="n">
        <v>1451.9</v>
      </c>
      <c r="C491" t="n">
        <v>2731.1</v>
      </c>
      <c r="D491" t="n">
        <v>0.4</v>
      </c>
      <c r="E491" t="n">
        <v>254.1</v>
      </c>
    </row>
    <row r="492">
      <c r="A492" t="n">
        <v>464</v>
      </c>
      <c r="B492" t="n">
        <v>1242.6</v>
      </c>
      <c r="C492" t="n">
        <v>553</v>
      </c>
      <c r="D492" t="n">
        <v>0.3</v>
      </c>
      <c r="E492" t="n">
        <v>272.1</v>
      </c>
    </row>
    <row r="493">
      <c r="A493" t="n">
        <v>465</v>
      </c>
      <c r="B493" t="n">
        <v>2217.9</v>
      </c>
      <c r="C493" t="n">
        <v>1510</v>
      </c>
      <c r="D493" t="n">
        <v>0.8</v>
      </c>
      <c r="E493" t="n">
        <v>325.5</v>
      </c>
    </row>
    <row r="494">
      <c r="A494" t="n">
        <v>466</v>
      </c>
      <c r="B494" t="n">
        <v>1244.8</v>
      </c>
      <c r="C494" t="n">
        <v>2850.8</v>
      </c>
      <c r="D494" t="n">
        <v>0.4</v>
      </c>
      <c r="E494" t="n">
        <v>311.2</v>
      </c>
    </row>
    <row r="495">
      <c r="A495" t="n">
        <v>467</v>
      </c>
      <c r="B495" t="n">
        <v>824.4</v>
      </c>
      <c r="C495" t="n">
        <v>658.6</v>
      </c>
      <c r="D495" t="n">
        <v>0.2</v>
      </c>
      <c r="E495" t="n">
        <v>255.8</v>
      </c>
    </row>
    <row r="496">
      <c r="A496" t="n">
        <v>468</v>
      </c>
      <c r="B496" t="n">
        <v>2683.1</v>
      </c>
      <c r="C496" t="n">
        <v>1579.5</v>
      </c>
      <c r="D496" t="n">
        <v>1.2</v>
      </c>
      <c r="E496" t="n">
        <v>216.6</v>
      </c>
    </row>
    <row r="497">
      <c r="A497" t="n">
        <v>469</v>
      </c>
      <c r="B497" t="n">
        <v>1476.8</v>
      </c>
      <c r="C497" t="n">
        <v>2588.4</v>
      </c>
      <c r="D497" t="n">
        <v>0.3</v>
      </c>
      <c r="E497" t="n">
        <v>238.3</v>
      </c>
    </row>
    <row r="498">
      <c r="A498" t="n">
        <v>470</v>
      </c>
      <c r="B498" t="n">
        <v>1188.2</v>
      </c>
      <c r="C498" t="n">
        <v>976.8</v>
      </c>
      <c r="D498" t="n">
        <v>0.2</v>
      </c>
      <c r="E498" t="n">
        <v>234.7</v>
      </c>
    </row>
    <row r="499">
      <c r="A499" t="n">
        <v>471</v>
      </c>
      <c r="B499" t="n">
        <v>2510.4</v>
      </c>
      <c r="C499" t="n">
        <v>1620.1</v>
      </c>
      <c r="D499" t="n">
        <v>0.9</v>
      </c>
      <c r="E499" t="n">
        <v>262.3</v>
      </c>
    </row>
    <row r="500">
      <c r="A500" t="n">
        <v>472</v>
      </c>
      <c r="B500" t="n">
        <v>1512.4</v>
      </c>
      <c r="C500" t="n">
        <v>2106</v>
      </c>
      <c r="D500" t="n">
        <v>0.4</v>
      </c>
      <c r="E500" t="n">
        <v>266.9</v>
      </c>
    </row>
    <row r="501">
      <c r="A501" t="n">
        <v>473</v>
      </c>
      <c r="B501" t="n">
        <v>685.4</v>
      </c>
      <c r="C501" t="n">
        <v>1450.5</v>
      </c>
      <c r="D501" t="n">
        <v>0.2</v>
      </c>
      <c r="E501" t="n">
        <v>282.2</v>
      </c>
    </row>
    <row r="502">
      <c r="A502" t="n">
        <v>474</v>
      </c>
      <c r="B502" t="n">
        <v>2965.1</v>
      </c>
      <c r="C502" t="n">
        <v>1204.4</v>
      </c>
      <c r="D502" t="n">
        <v>0.6</v>
      </c>
      <c r="E502" t="n">
        <v>263.8</v>
      </c>
    </row>
    <row r="503">
      <c r="A503" t="n">
        <v>475</v>
      </c>
      <c r="B503" t="n">
        <v>679.9</v>
      </c>
      <c r="C503" t="n">
        <v>2770.2</v>
      </c>
      <c r="D503" t="n">
        <v>0.3</v>
      </c>
      <c r="E503" t="n">
        <v>220.2</v>
      </c>
    </row>
    <row r="504">
      <c r="A504" t="n">
        <v>476</v>
      </c>
      <c r="B504" t="n">
        <v>1642.3</v>
      </c>
      <c r="C504" t="n">
        <v>786.6</v>
      </c>
      <c r="D504" t="n">
        <v>0.5</v>
      </c>
      <c r="E504" t="n">
        <v>244.8</v>
      </c>
    </row>
    <row r="505">
      <c r="A505" t="n">
        <v>477</v>
      </c>
      <c r="B505" t="n">
        <v>1604.6</v>
      </c>
      <c r="C505" t="n">
        <v>1677.2</v>
      </c>
      <c r="D505" t="n">
        <v>0.8</v>
      </c>
      <c r="E505" t="n">
        <v>244.9</v>
      </c>
    </row>
    <row r="506">
      <c r="A506" t="n">
        <v>478</v>
      </c>
      <c r="B506" t="n">
        <v>2071.6</v>
      </c>
      <c r="C506" t="n">
        <v>1063.7</v>
      </c>
      <c r="D506" t="n">
        <v>0.3</v>
      </c>
      <c r="E506" t="n">
        <v>224.2</v>
      </c>
    </row>
    <row r="507">
      <c r="A507" t="n">
        <v>479</v>
      </c>
      <c r="B507" t="n">
        <v>2033.5</v>
      </c>
      <c r="C507" t="n">
        <v>2436.3</v>
      </c>
      <c r="D507" t="n">
        <v>0.8</v>
      </c>
      <c r="E507" t="n">
        <v>267.7</v>
      </c>
    </row>
    <row r="508">
      <c r="A508" t="n">
        <v>480</v>
      </c>
      <c r="B508" t="n">
        <v>1249.6</v>
      </c>
      <c r="C508" t="n">
        <v>1723.6</v>
      </c>
      <c r="D508" t="n">
        <v>0.5</v>
      </c>
      <c r="E508" t="n">
        <v>281.4</v>
      </c>
    </row>
    <row r="509">
      <c r="A509" t="n">
        <v>481</v>
      </c>
      <c r="B509" t="n">
        <v>816.2</v>
      </c>
      <c r="C509" t="n">
        <v>1188</v>
      </c>
      <c r="D509" t="n">
        <v>0.1</v>
      </c>
      <c r="E509" t="n">
        <v>268.5</v>
      </c>
    </row>
    <row r="510">
      <c r="A510" t="n">
        <v>482</v>
      </c>
      <c r="B510" t="n">
        <v>2411.7</v>
      </c>
      <c r="C510" t="n">
        <v>2287.3</v>
      </c>
      <c r="D510" t="n">
        <v>0.6</v>
      </c>
      <c r="E510" t="n">
        <v>227.6</v>
      </c>
    </row>
    <row r="511">
      <c r="A511" t="n">
        <v>483</v>
      </c>
      <c r="B511" t="n">
        <v>1662.2</v>
      </c>
      <c r="C511" t="n">
        <v>664</v>
      </c>
      <c r="D511" t="n">
        <v>0.4</v>
      </c>
      <c r="E511" t="n">
        <v>213.5</v>
      </c>
    </row>
    <row r="512">
      <c r="A512" t="n">
        <v>484</v>
      </c>
      <c r="B512" t="n">
        <v>1668.9</v>
      </c>
      <c r="C512" t="n">
        <v>1605.3</v>
      </c>
      <c r="D512" t="n">
        <v>0.5</v>
      </c>
      <c r="E512" t="n">
        <v>230.7</v>
      </c>
    </row>
    <row r="513">
      <c r="A513" t="n">
        <v>485</v>
      </c>
      <c r="B513" t="n">
        <v>702.6</v>
      </c>
      <c r="C513" t="n">
        <v>2405.1</v>
      </c>
      <c r="D513" t="n">
        <v>0.3</v>
      </c>
      <c r="E513" t="n">
        <v>228.9</v>
      </c>
    </row>
    <row r="514">
      <c r="A514" t="n">
        <v>486</v>
      </c>
      <c r="B514" t="n">
        <v>1610.3</v>
      </c>
      <c r="C514" t="n">
        <v>1390.5</v>
      </c>
      <c r="D514" t="n">
        <v>0.7</v>
      </c>
      <c r="E514" t="n">
        <v>203.3</v>
      </c>
    </row>
    <row r="515">
      <c r="A515" t="n">
        <v>487</v>
      </c>
      <c r="B515" t="n">
        <v>3788.4</v>
      </c>
      <c r="C515" t="n">
        <v>1940.5</v>
      </c>
      <c r="D515" t="n">
        <v>0.9</v>
      </c>
      <c r="E515" t="n">
        <v>204.9</v>
      </c>
    </row>
    <row r="516">
      <c r="A516" t="n">
        <v>488</v>
      </c>
      <c r="B516" t="n">
        <v>0</v>
      </c>
      <c r="C516" t="n">
        <v>1306</v>
      </c>
      <c r="D516" t="n">
        <v>0</v>
      </c>
      <c r="E516" t="n">
        <v>292.9</v>
      </c>
    </row>
    <row r="517">
      <c r="A517" t="n">
        <v>489</v>
      </c>
      <c r="B517" t="n">
        <v>2882.6</v>
      </c>
      <c r="C517" t="n">
        <v>2132.1</v>
      </c>
      <c r="D517" t="n">
        <v>0.9</v>
      </c>
      <c r="E517" t="n">
        <v>265.1</v>
      </c>
    </row>
    <row r="518">
      <c r="A518" t="n">
        <v>490</v>
      </c>
      <c r="B518" t="n">
        <v>1452.1</v>
      </c>
      <c r="C518" t="n">
        <v>1208.5</v>
      </c>
      <c r="D518" t="n">
        <v>0.4</v>
      </c>
      <c r="E518" t="n">
        <v>261</v>
      </c>
    </row>
    <row r="519">
      <c r="A519" t="n">
        <v>491</v>
      </c>
      <c r="B519" t="n">
        <v>786.8</v>
      </c>
      <c r="C519" t="n">
        <v>2014.1</v>
      </c>
      <c r="D519" t="n">
        <v>0.1</v>
      </c>
      <c r="E519" t="n">
        <v>234</v>
      </c>
    </row>
    <row r="520">
      <c r="A520" t="n">
        <v>492</v>
      </c>
      <c r="B520" t="n">
        <v>794</v>
      </c>
      <c r="C520" t="n">
        <v>1354.3</v>
      </c>
      <c r="D520" t="n">
        <v>0.3</v>
      </c>
      <c r="E520" t="n">
        <v>220</v>
      </c>
    </row>
    <row r="521">
      <c r="A521" t="n">
        <v>493</v>
      </c>
      <c r="B521" t="n">
        <v>3759.8</v>
      </c>
      <c r="C521" t="n">
        <v>912.7</v>
      </c>
      <c r="D521" t="n">
        <v>1.2</v>
      </c>
      <c r="E521" t="n">
        <v>218.8</v>
      </c>
    </row>
    <row r="522">
      <c r="A522" t="n">
        <v>494</v>
      </c>
      <c r="B522" t="n">
        <v>570.9</v>
      </c>
      <c r="C522" t="n">
        <v>2495.5</v>
      </c>
      <c r="D522" t="n">
        <v>0.2</v>
      </c>
      <c r="E522" t="n">
        <v>209.9</v>
      </c>
    </row>
    <row r="523">
      <c r="A523" t="n">
        <v>495</v>
      </c>
      <c r="B523" t="n">
        <v>0</v>
      </c>
      <c r="C523" t="n">
        <v>2774.4</v>
      </c>
      <c r="D523" t="n">
        <v>0</v>
      </c>
      <c r="E523" t="n">
        <v>206</v>
      </c>
    </row>
    <row r="524">
      <c r="A524" t="n">
        <v>496</v>
      </c>
      <c r="B524" t="n">
        <v>3189.6</v>
      </c>
      <c r="C524" t="n">
        <v>65.2</v>
      </c>
      <c r="D524" t="n">
        <v>1</v>
      </c>
      <c r="E524" t="n">
        <v>245.5</v>
      </c>
    </row>
    <row r="525">
      <c r="A525" t="n">
        <v>497</v>
      </c>
      <c r="B525" t="n">
        <v>1887.9</v>
      </c>
      <c r="C525" t="n">
        <v>2748</v>
      </c>
      <c r="D525" t="n">
        <v>0.5</v>
      </c>
      <c r="E525" t="n">
        <v>257.7</v>
      </c>
    </row>
    <row r="526">
      <c r="A526" t="n">
        <v>498</v>
      </c>
      <c r="B526" t="n">
        <v>0</v>
      </c>
      <c r="C526" t="n">
        <v>2115.5</v>
      </c>
      <c r="D526" t="n">
        <v>0</v>
      </c>
      <c r="E526" t="n">
        <v>234.7</v>
      </c>
    </row>
    <row r="527">
      <c r="A527" t="n">
        <v>499</v>
      </c>
      <c r="B527" t="n">
        <v>3163.8</v>
      </c>
      <c r="C527" t="n">
        <v>693.9</v>
      </c>
      <c r="D527" t="n">
        <v>0.9</v>
      </c>
      <c r="E527" t="n">
        <v>247.2</v>
      </c>
    </row>
    <row r="528">
      <c r="A528" t="n">
        <v>500</v>
      </c>
      <c r="B528" t="n">
        <v>1541.8</v>
      </c>
      <c r="C528" t="n">
        <v>783.4</v>
      </c>
      <c r="D528" t="n">
        <v>0.6</v>
      </c>
      <c r="E528" t="n">
        <v>217.8</v>
      </c>
    </row>
    <row r="529">
      <c r="A529" t="n">
        <v>501</v>
      </c>
      <c r="B529" t="n">
        <v>0</v>
      </c>
      <c r="C529" t="n">
        <v>1874.2</v>
      </c>
      <c r="D529" t="n">
        <v>0</v>
      </c>
      <c r="E529" t="n">
        <v>228.4</v>
      </c>
    </row>
    <row r="530">
      <c r="A530" t="n">
        <v>502</v>
      </c>
      <c r="B530" t="n">
        <v>3463.8</v>
      </c>
      <c r="C530" t="n">
        <v>2406.9</v>
      </c>
      <c r="D530" t="n">
        <v>1.3</v>
      </c>
      <c r="E530" t="n">
        <v>218.4</v>
      </c>
    </row>
    <row r="531">
      <c r="A531" t="n">
        <v>503</v>
      </c>
      <c r="B531" t="n">
        <v>1706.3</v>
      </c>
      <c r="C531" t="n">
        <v>793.9</v>
      </c>
      <c r="D531" t="n">
        <v>0.5</v>
      </c>
      <c r="E531" t="n">
        <v>215.5</v>
      </c>
    </row>
    <row r="532">
      <c r="A532" t="n">
        <v>504</v>
      </c>
      <c r="B532" t="n">
        <v>0</v>
      </c>
      <c r="C532" t="n">
        <v>1944.6</v>
      </c>
      <c r="D532" t="n">
        <v>0</v>
      </c>
      <c r="E532" t="n">
        <v>198.3</v>
      </c>
    </row>
    <row r="533">
      <c r="A533" t="n">
        <v>505</v>
      </c>
      <c r="B533" t="n">
        <v>3396.8</v>
      </c>
      <c r="C533" t="n">
        <v>2385.4</v>
      </c>
      <c r="D533" t="n">
        <v>1.4</v>
      </c>
      <c r="E533" t="n">
        <v>236.8</v>
      </c>
    </row>
    <row r="534">
      <c r="A534" t="n">
        <v>506</v>
      </c>
      <c r="B534" t="n">
        <v>702.2</v>
      </c>
      <c r="C534" t="n">
        <v>0</v>
      </c>
      <c r="D534" t="n">
        <v>0.2</v>
      </c>
      <c r="E534" t="n">
        <v>235.9</v>
      </c>
    </row>
    <row r="535">
      <c r="A535" t="n">
        <v>507</v>
      </c>
      <c r="B535" t="n">
        <v>1423.8</v>
      </c>
      <c r="C535" t="n">
        <v>3291.1</v>
      </c>
      <c r="D535" t="n">
        <v>0.5</v>
      </c>
      <c r="E535" t="n">
        <v>216.4</v>
      </c>
    </row>
    <row r="536">
      <c r="A536" t="n">
        <v>508</v>
      </c>
      <c r="B536" t="n">
        <v>2938.8</v>
      </c>
      <c r="C536" t="n">
        <v>1138.4</v>
      </c>
      <c r="D536" t="n">
        <v>1.2</v>
      </c>
      <c r="E536" t="n">
        <v>259.3</v>
      </c>
    </row>
    <row r="537">
      <c r="A537" t="n">
        <v>509</v>
      </c>
      <c r="B537" t="n">
        <v>620.9</v>
      </c>
      <c r="C537" t="n">
        <v>749.2</v>
      </c>
      <c r="D537" t="n">
        <v>0.2</v>
      </c>
      <c r="E537" t="n">
        <v>237.6</v>
      </c>
    </row>
    <row r="538">
      <c r="A538" t="n">
        <v>510</v>
      </c>
      <c r="B538" t="n">
        <v>0</v>
      </c>
      <c r="C538" t="n">
        <v>2322.4</v>
      </c>
      <c r="D538" t="n">
        <v>0</v>
      </c>
      <c r="E538" t="n">
        <v>237.9</v>
      </c>
    </row>
    <row r="539">
      <c r="A539" t="n">
        <v>511</v>
      </c>
      <c r="B539" t="n">
        <v>3839.1</v>
      </c>
      <c r="C539" t="n">
        <v>2246.7</v>
      </c>
      <c r="D539" t="n">
        <v>1.4</v>
      </c>
      <c r="E539" t="n">
        <v>232.7</v>
      </c>
    </row>
    <row r="540">
      <c r="A540" t="n">
        <v>512</v>
      </c>
      <c r="B540" t="n">
        <v>1487.7</v>
      </c>
      <c r="C540" t="n">
        <v>0</v>
      </c>
      <c r="D540" t="n">
        <v>0.4</v>
      </c>
      <c r="E540" t="n">
        <v>214.5</v>
      </c>
    </row>
    <row r="541">
      <c r="A541" t="n">
        <v>513</v>
      </c>
      <c r="B541" t="n">
        <v>0</v>
      </c>
      <c r="C541" t="n">
        <v>2690.3</v>
      </c>
      <c r="D541" t="n">
        <v>0</v>
      </c>
      <c r="E541" t="n">
        <v>237.6</v>
      </c>
    </row>
    <row r="542">
      <c r="A542" t="n">
        <v>514</v>
      </c>
      <c r="B542" t="n">
        <v>1909.8</v>
      </c>
      <c r="C542" t="n">
        <v>1936.1</v>
      </c>
      <c r="D542" t="n">
        <v>0.9</v>
      </c>
      <c r="E542" t="n">
        <v>292.8</v>
      </c>
    </row>
    <row r="543">
      <c r="A543" t="n">
        <v>515</v>
      </c>
      <c r="B543" t="n">
        <v>2914.9</v>
      </c>
      <c r="C543" t="n">
        <v>0</v>
      </c>
      <c r="D543" t="n">
        <v>1.1</v>
      </c>
      <c r="E543" t="n">
        <v>283.9</v>
      </c>
    </row>
    <row r="544">
      <c r="A544" t="n">
        <v>516</v>
      </c>
      <c r="B544" t="n">
        <v>847.1</v>
      </c>
      <c r="C544" t="n">
        <v>2038.8</v>
      </c>
      <c r="D544" t="n">
        <v>0.3</v>
      </c>
      <c r="E544" t="n">
        <v>294.7</v>
      </c>
    </row>
    <row r="545">
      <c r="A545" t="n">
        <v>517</v>
      </c>
      <c r="B545" t="n">
        <v>1411.7</v>
      </c>
      <c r="C545" t="n">
        <v>2858.3</v>
      </c>
      <c r="D545" t="n">
        <v>0.5</v>
      </c>
      <c r="E545" t="n">
        <v>311.3</v>
      </c>
    </row>
    <row r="546">
      <c r="A546" t="n">
        <v>518</v>
      </c>
      <c r="B546" t="n">
        <v>1725.3</v>
      </c>
      <c r="C546" t="n">
        <v>0</v>
      </c>
      <c r="D546" t="n">
        <v>0.4</v>
      </c>
      <c r="E546" t="n">
        <v>298.4</v>
      </c>
    </row>
    <row r="547">
      <c r="A547" t="n">
        <v>519</v>
      </c>
      <c r="B547" t="n">
        <v>1646.5</v>
      </c>
      <c r="C547" t="n">
        <v>2562.4</v>
      </c>
      <c r="D547" t="n">
        <v>0.9</v>
      </c>
      <c r="E547" t="n">
        <v>247.1</v>
      </c>
    </row>
    <row r="548">
      <c r="A548" t="n">
        <v>520</v>
      </c>
      <c r="B548" t="n">
        <v>0</v>
      </c>
      <c r="C548" t="n">
        <v>2197.5</v>
      </c>
      <c r="D548" t="n">
        <v>0</v>
      </c>
      <c r="E548" t="n">
        <v>293.1</v>
      </c>
    </row>
    <row r="549">
      <c r="A549" t="n">
        <v>521</v>
      </c>
      <c r="B549" t="n">
        <v>2833.5</v>
      </c>
      <c r="C549" t="n">
        <v>443.1</v>
      </c>
      <c r="D549" t="n">
        <v>1.1</v>
      </c>
      <c r="E549" t="n">
        <v>331.2</v>
      </c>
    </row>
    <row r="550">
      <c r="A550" t="n">
        <v>522</v>
      </c>
      <c r="B550" t="n">
        <v>1619.9</v>
      </c>
      <c r="C550" t="n">
        <v>563</v>
      </c>
      <c r="D550" t="n">
        <v>0.6</v>
      </c>
      <c r="E550" t="n">
        <v>309.6</v>
      </c>
    </row>
    <row r="551">
      <c r="A551" t="n">
        <v>523</v>
      </c>
      <c r="B551" t="n">
        <v>1295.7</v>
      </c>
      <c r="C551" t="n">
        <v>3191</v>
      </c>
      <c r="D551" t="n">
        <v>0.4</v>
      </c>
      <c r="E551" t="n">
        <v>268.3</v>
      </c>
    </row>
    <row r="552">
      <c r="A552" t="n">
        <v>524</v>
      </c>
      <c r="B552" t="n">
        <v>2230.7</v>
      </c>
      <c r="C552" t="n">
        <v>1142.1</v>
      </c>
      <c r="D552" t="n">
        <v>0.5</v>
      </c>
      <c r="E552" t="n">
        <v>235.5</v>
      </c>
    </row>
    <row r="553">
      <c r="A553" t="n">
        <v>525</v>
      </c>
      <c r="B553" t="n">
        <v>1616.5</v>
      </c>
      <c r="C553" t="n">
        <v>717.6</v>
      </c>
      <c r="D553" t="n">
        <v>0.5</v>
      </c>
      <c r="E553" t="n">
        <v>243.3</v>
      </c>
    </row>
    <row r="554">
      <c r="A554" t="n">
        <v>526</v>
      </c>
      <c r="B554" t="n">
        <v>1050.1</v>
      </c>
      <c r="C554" t="n">
        <v>3316.5</v>
      </c>
      <c r="D554" t="n">
        <v>0.3</v>
      </c>
      <c r="E554" t="n">
        <v>274.6</v>
      </c>
    </row>
    <row r="555">
      <c r="A555" t="n">
        <v>527</v>
      </c>
      <c r="B555" t="n">
        <v>2972.6</v>
      </c>
      <c r="C555" t="n">
        <v>1135.8</v>
      </c>
      <c r="D555" t="n">
        <v>1.5</v>
      </c>
      <c r="E555" t="n">
        <v>316.3</v>
      </c>
    </row>
    <row r="556">
      <c r="A556" t="n">
        <v>528</v>
      </c>
      <c r="B556" t="n">
        <v>892.2</v>
      </c>
      <c r="C556" t="n">
        <v>589.3</v>
      </c>
      <c r="D556" t="n">
        <v>0.2</v>
      </c>
      <c r="E556" t="n">
        <v>299.8</v>
      </c>
    </row>
    <row r="557">
      <c r="A557" t="n">
        <v>529</v>
      </c>
      <c r="B557" t="n">
        <v>769.2</v>
      </c>
      <c r="C557" t="n">
        <v>3014.4</v>
      </c>
      <c r="D557" t="n">
        <v>0.2</v>
      </c>
      <c r="E557" t="n">
        <v>271.4</v>
      </c>
    </row>
    <row r="558">
      <c r="A558" t="n">
        <v>530</v>
      </c>
      <c r="B558" t="n">
        <v>3661</v>
      </c>
      <c r="C558" t="n">
        <v>1541.2</v>
      </c>
      <c r="D558" t="n">
        <v>1.4</v>
      </c>
      <c r="E558" t="n">
        <v>253.8</v>
      </c>
    </row>
    <row r="559">
      <c r="A559" t="n">
        <v>531</v>
      </c>
      <c r="B559" t="n">
        <v>595.6</v>
      </c>
      <c r="C559" t="n">
        <v>674</v>
      </c>
      <c r="D559" t="n">
        <v>0.1</v>
      </c>
      <c r="E559" t="n">
        <v>276.9</v>
      </c>
    </row>
    <row r="560">
      <c r="A560" t="n">
        <v>532</v>
      </c>
      <c r="B560" t="n">
        <v>1480.3</v>
      </c>
      <c r="C560" t="n">
        <v>3078.2</v>
      </c>
      <c r="D560" t="n">
        <v>0.6</v>
      </c>
      <c r="E560" t="n">
        <v>331.3</v>
      </c>
    </row>
    <row r="561">
      <c r="A561" t="n">
        <v>533</v>
      </c>
      <c r="B561" t="n">
        <v>2254.1</v>
      </c>
      <c r="C561" t="n">
        <v>583.3</v>
      </c>
      <c r="D561" t="n">
        <v>1.3</v>
      </c>
      <c r="E561" t="n">
        <v>358.4</v>
      </c>
    </row>
    <row r="562">
      <c r="A562" t="n">
        <v>534</v>
      </c>
      <c r="B562" t="n">
        <v>1609</v>
      </c>
      <c r="C562" t="n">
        <v>1025.2</v>
      </c>
      <c r="D562" t="n">
        <v>0.4</v>
      </c>
      <c r="E562" t="n">
        <v>332.3</v>
      </c>
    </row>
    <row r="563">
      <c r="A563" t="n">
        <v>535</v>
      </c>
      <c r="B563" t="n">
        <v>1082.3</v>
      </c>
      <c r="C563" t="n">
        <v>2941.6</v>
      </c>
      <c r="D563" t="n">
        <v>0.4</v>
      </c>
      <c r="E563" t="n">
        <v>271.3</v>
      </c>
    </row>
    <row r="564">
      <c r="A564" t="n">
        <v>536</v>
      </c>
      <c r="B564" t="n">
        <v>2724.3</v>
      </c>
      <c r="C564" t="n">
        <v>1331.9</v>
      </c>
      <c r="D564" t="n">
        <v>0.8</v>
      </c>
      <c r="E564" t="n">
        <v>226.4</v>
      </c>
    </row>
    <row r="565">
      <c r="A565" t="n">
        <v>537</v>
      </c>
      <c r="B565" t="n">
        <v>0</v>
      </c>
      <c r="C565" t="n">
        <v>1151.5</v>
      </c>
      <c r="D565" t="n">
        <v>0</v>
      </c>
      <c r="E565" t="n">
        <v>212.9</v>
      </c>
    </row>
    <row r="566">
      <c r="A566" t="n">
        <v>538</v>
      </c>
      <c r="B566" t="n">
        <v>2708.8</v>
      </c>
      <c r="C566" t="n">
        <v>1252.9</v>
      </c>
      <c r="D566" t="n">
        <v>1</v>
      </c>
      <c r="E566" t="n">
        <v>203.9</v>
      </c>
    </row>
    <row r="567">
      <c r="A567" t="n">
        <v>539</v>
      </c>
      <c r="B567" t="n">
        <v>1290.1</v>
      </c>
      <c r="C567" t="n">
        <v>2376.2</v>
      </c>
      <c r="D567" t="n">
        <v>0.4</v>
      </c>
      <c r="E567" t="n">
        <v>327.3</v>
      </c>
    </row>
    <row r="568">
      <c r="A568" t="n">
        <v>540</v>
      </c>
      <c r="B568" t="n">
        <v>1776.3</v>
      </c>
      <c r="C568" t="n">
        <v>2070.4</v>
      </c>
      <c r="D568" t="n">
        <v>0.8</v>
      </c>
      <c r="E568" t="n">
        <v>337</v>
      </c>
    </row>
    <row r="569">
      <c r="A569" t="n">
        <v>541</v>
      </c>
      <c r="B569" t="n">
        <v>1993.7</v>
      </c>
      <c r="C569" t="n">
        <v>427</v>
      </c>
      <c r="D569" t="n">
        <v>0.8</v>
      </c>
      <c r="E569" t="n">
        <v>345.9</v>
      </c>
    </row>
    <row r="570">
      <c r="A570" t="n">
        <v>542</v>
      </c>
      <c r="B570" t="n">
        <v>847.7</v>
      </c>
      <c r="C570" t="n">
        <v>2830.5</v>
      </c>
      <c r="D570" t="n">
        <v>0.4</v>
      </c>
      <c r="E570" t="n">
        <v>285.5</v>
      </c>
    </row>
    <row r="571">
      <c r="A571" t="n">
        <v>543</v>
      </c>
      <c r="B571" t="n">
        <v>2626.7</v>
      </c>
      <c r="C571" t="n">
        <v>1151.2</v>
      </c>
      <c r="D571" t="n">
        <v>0.7</v>
      </c>
      <c r="E571" t="n">
        <v>278.3</v>
      </c>
    </row>
    <row r="572">
      <c r="A572" t="n">
        <v>544</v>
      </c>
      <c r="B572" t="n">
        <v>960.3</v>
      </c>
      <c r="C572" t="n">
        <v>924.4</v>
      </c>
      <c r="D572" t="n">
        <v>0.4</v>
      </c>
      <c r="E572" t="n">
        <v>274.7</v>
      </c>
    </row>
    <row r="573">
      <c r="A573" t="n">
        <v>545</v>
      </c>
      <c r="B573" t="n">
        <v>977.9</v>
      </c>
      <c r="C573" t="n">
        <v>2253.7</v>
      </c>
      <c r="D573" t="n">
        <v>0.6</v>
      </c>
      <c r="E573" t="n">
        <v>324</v>
      </c>
    </row>
    <row r="574">
      <c r="A574" t="n">
        <v>546</v>
      </c>
      <c r="B574" t="n">
        <v>2817.7</v>
      </c>
      <c r="C574" t="n">
        <v>1609.1</v>
      </c>
      <c r="D574" t="n">
        <v>1.1</v>
      </c>
      <c r="E574" t="n">
        <v>349</v>
      </c>
    </row>
    <row r="575">
      <c r="A575" t="n">
        <v>547</v>
      </c>
      <c r="B575" t="n">
        <v>1645.1</v>
      </c>
      <c r="C575" t="n">
        <v>1082.1</v>
      </c>
      <c r="D575" t="n">
        <v>0.8</v>
      </c>
      <c r="E575" t="n">
        <v>328.8</v>
      </c>
    </row>
    <row r="576">
      <c r="A576" t="n">
        <v>548</v>
      </c>
      <c r="B576" t="n">
        <v>763.6</v>
      </c>
      <c r="C576" t="n">
        <v>2904.9</v>
      </c>
      <c r="D576" t="n">
        <v>0.3</v>
      </c>
      <c r="E576" t="n">
        <v>290.3</v>
      </c>
    </row>
    <row r="577">
      <c r="A577" t="n">
        <v>549</v>
      </c>
      <c r="B577" t="n">
        <v>3024.2</v>
      </c>
      <c r="C577" t="n">
        <v>966.4</v>
      </c>
      <c r="D577" t="n">
        <v>0.9</v>
      </c>
      <c r="E577" t="n">
        <v>265.5</v>
      </c>
    </row>
    <row r="578">
      <c r="A578" t="n">
        <v>550</v>
      </c>
      <c r="B578" t="n">
        <v>1519.8</v>
      </c>
      <c r="C578" t="n">
        <v>1561.6</v>
      </c>
      <c r="D578" t="n">
        <v>0.6</v>
      </c>
      <c r="E578" t="n">
        <v>251.2</v>
      </c>
    </row>
    <row r="579">
      <c r="A579" t="n">
        <v>551</v>
      </c>
      <c r="B579" t="n">
        <v>424.2</v>
      </c>
      <c r="C579" t="n">
        <v>3127.8</v>
      </c>
      <c r="D579" t="n">
        <v>0.3</v>
      </c>
      <c r="E579" t="n">
        <v>271.4</v>
      </c>
    </row>
    <row r="580">
      <c r="A580" t="n">
        <v>552</v>
      </c>
      <c r="B580" t="n">
        <v>2247.4</v>
      </c>
      <c r="C580" t="n">
        <v>510</v>
      </c>
      <c r="D580" t="n">
        <v>1.2</v>
      </c>
      <c r="E580" t="n">
        <v>296.3</v>
      </c>
    </row>
    <row r="581">
      <c r="A581" t="n">
        <v>553</v>
      </c>
      <c r="B581" t="n">
        <v>1248.6</v>
      </c>
      <c r="C581" t="n">
        <v>637.1</v>
      </c>
      <c r="D581" t="n">
        <v>0.4</v>
      </c>
      <c r="E581" t="n">
        <v>317</v>
      </c>
    </row>
    <row r="582">
      <c r="A582" t="n">
        <v>554</v>
      </c>
      <c r="B582" t="n">
        <v>444</v>
      </c>
      <c r="C582" t="n">
        <v>3649.2</v>
      </c>
      <c r="D582" t="n">
        <v>0.4</v>
      </c>
      <c r="E582" t="n">
        <v>294.5</v>
      </c>
    </row>
    <row r="583">
      <c r="A583" t="n">
        <v>555</v>
      </c>
      <c r="B583" t="n">
        <v>3779.3</v>
      </c>
      <c r="C583" t="n">
        <v>168.9</v>
      </c>
      <c r="D583" t="n">
        <v>0.9</v>
      </c>
      <c r="E583" t="n">
        <v>280.3</v>
      </c>
    </row>
    <row r="584">
      <c r="A584" t="n">
        <v>556</v>
      </c>
      <c r="B584" t="n">
        <v>541.3</v>
      </c>
      <c r="C584" t="n">
        <v>2055.1</v>
      </c>
      <c r="D584" t="n">
        <v>0.3</v>
      </c>
      <c r="E584" t="n">
        <v>276.1</v>
      </c>
    </row>
    <row r="585">
      <c r="A585" t="n">
        <v>557</v>
      </c>
      <c r="B585" t="n">
        <v>1833</v>
      </c>
      <c r="C585" t="n">
        <v>2664.5</v>
      </c>
      <c r="D585" t="n">
        <v>0.7</v>
      </c>
      <c r="E585" t="n">
        <v>286</v>
      </c>
    </row>
    <row r="586">
      <c r="A586" t="n">
        <v>558</v>
      </c>
      <c r="B586" t="n">
        <v>2380.3</v>
      </c>
      <c r="C586" t="n">
        <v>891.1</v>
      </c>
      <c r="D586" t="n">
        <v>1.1</v>
      </c>
      <c r="E586" t="n">
        <v>343.5</v>
      </c>
    </row>
    <row r="587">
      <c r="A587" t="n">
        <v>559</v>
      </c>
      <c r="B587" t="n">
        <v>815.8</v>
      </c>
      <c r="C587" t="n">
        <v>1616.8</v>
      </c>
      <c r="D587" t="n">
        <v>0.5</v>
      </c>
      <c r="E587" t="n">
        <v>332.1</v>
      </c>
    </row>
    <row r="588">
      <c r="A588" t="n">
        <v>560</v>
      </c>
      <c r="B588" t="n">
        <v>1777.6</v>
      </c>
      <c r="C588" t="n">
        <v>222.2</v>
      </c>
      <c r="D588" t="n">
        <v>0.7</v>
      </c>
      <c r="E588" t="n">
        <v>336</v>
      </c>
    </row>
    <row r="589">
      <c r="A589" t="n">
        <v>561</v>
      </c>
      <c r="B589" t="n">
        <v>1841.8</v>
      </c>
      <c r="C589" t="n">
        <v>3405.3</v>
      </c>
      <c r="D589" t="n">
        <v>0.4</v>
      </c>
      <c r="E589" t="n">
        <v>298.3</v>
      </c>
    </row>
    <row r="590">
      <c r="A590" t="n">
        <v>562</v>
      </c>
      <c r="B590" t="n">
        <v>689.6</v>
      </c>
      <c r="C590" t="n">
        <v>1519.9</v>
      </c>
      <c r="D590" t="n">
        <v>0.1</v>
      </c>
      <c r="E590" t="n">
        <v>279</v>
      </c>
    </row>
    <row r="591">
      <c r="A591" t="n">
        <v>563</v>
      </c>
      <c r="B591" t="n">
        <v>1833</v>
      </c>
      <c r="C591" t="n">
        <v>0</v>
      </c>
      <c r="D591" t="n">
        <v>0.6</v>
      </c>
      <c r="E591" t="n">
        <v>265.3</v>
      </c>
    </row>
    <row r="592">
      <c r="A592" t="n">
        <v>564</v>
      </c>
      <c r="B592" t="n">
        <v>1808.4</v>
      </c>
      <c r="C592" t="n">
        <v>3261</v>
      </c>
      <c r="D592" t="n">
        <v>0.9</v>
      </c>
      <c r="E592" t="n">
        <v>360.4</v>
      </c>
    </row>
    <row r="593">
      <c r="A593" t="n">
        <v>565</v>
      </c>
      <c r="B593" t="n">
        <v>796.3</v>
      </c>
      <c r="C593" t="n">
        <v>1102.7</v>
      </c>
      <c r="D593" t="n">
        <v>0.4</v>
      </c>
      <c r="E593" t="n">
        <v>385.1</v>
      </c>
    </row>
    <row r="594">
      <c r="A594" t="n">
        <v>566</v>
      </c>
      <c r="B594" t="n">
        <v>2175.6</v>
      </c>
      <c r="C594" t="n">
        <v>676.1</v>
      </c>
      <c r="D594" t="n">
        <v>1</v>
      </c>
      <c r="E594" t="n">
        <v>371.1</v>
      </c>
    </row>
    <row r="595">
      <c r="A595" t="n">
        <v>567</v>
      </c>
      <c r="B595" t="n">
        <v>1313.3</v>
      </c>
      <c r="C595" t="n">
        <v>2489.7</v>
      </c>
      <c r="D595" t="n">
        <v>0.5</v>
      </c>
      <c r="E595" t="n">
        <v>296.7</v>
      </c>
    </row>
    <row r="596">
      <c r="A596" t="n">
        <v>568</v>
      </c>
      <c r="B596" t="n">
        <v>963.7</v>
      </c>
      <c r="C596" t="n">
        <v>1500.3</v>
      </c>
      <c r="D596" t="n">
        <v>0.3</v>
      </c>
      <c r="E596" t="n">
        <v>226.9</v>
      </c>
    </row>
    <row r="597">
      <c r="A597" t="n">
        <v>569</v>
      </c>
      <c r="B597" t="n">
        <v>1993.5</v>
      </c>
      <c r="C597" t="n">
        <v>1214.8</v>
      </c>
      <c r="D597" t="n">
        <v>0.7</v>
      </c>
      <c r="E597" t="n">
        <v>230.6</v>
      </c>
    </row>
    <row r="598">
      <c r="A598" t="n">
        <v>570</v>
      </c>
      <c r="B598" t="n">
        <v>1686.6</v>
      </c>
      <c r="C598" t="n">
        <v>2126.1</v>
      </c>
      <c r="D598" t="n">
        <v>1.2</v>
      </c>
      <c r="E598" t="n">
        <v>284.3</v>
      </c>
    </row>
    <row r="599">
      <c r="A599" t="n">
        <v>571</v>
      </c>
      <c r="B599" t="n">
        <v>0</v>
      </c>
      <c r="C599" t="n">
        <v>526.1</v>
      </c>
      <c r="D599" t="n">
        <v>0</v>
      </c>
      <c r="E599" t="n">
        <v>322.2</v>
      </c>
    </row>
    <row r="600">
      <c r="A600" t="n">
        <v>572</v>
      </c>
      <c r="B600" t="n">
        <v>2394.3</v>
      </c>
      <c r="C600" t="n">
        <v>1825.3</v>
      </c>
      <c r="D600" t="n">
        <v>0.9</v>
      </c>
      <c r="E600" t="n">
        <v>371.8</v>
      </c>
    </row>
    <row r="601">
      <c r="A601" t="n">
        <v>573</v>
      </c>
      <c r="B601" t="n">
        <v>684.6</v>
      </c>
      <c r="C601" t="n">
        <v>2609.5</v>
      </c>
      <c r="D601" t="n">
        <v>0.2</v>
      </c>
      <c r="E601" t="n">
        <v>337.1</v>
      </c>
    </row>
    <row r="602">
      <c r="A602" t="n">
        <v>574</v>
      </c>
      <c r="B602" t="n">
        <v>2248.3</v>
      </c>
      <c r="C602" t="n">
        <v>0</v>
      </c>
      <c r="D602" t="n">
        <v>0.8</v>
      </c>
      <c r="E602" t="n">
        <v>270.3</v>
      </c>
    </row>
    <row r="603">
      <c r="A603" t="n">
        <v>575</v>
      </c>
      <c r="B603" t="n">
        <v>2665.6</v>
      </c>
      <c r="C603" t="n">
        <v>2245.8</v>
      </c>
      <c r="D603" t="n">
        <v>0.8</v>
      </c>
      <c r="E603" t="n">
        <v>231.8</v>
      </c>
    </row>
    <row r="604">
      <c r="A604" t="n">
        <v>576</v>
      </c>
      <c r="B604" t="n">
        <v>713</v>
      </c>
      <c r="C604" t="n">
        <v>2489.8</v>
      </c>
      <c r="D604" t="n">
        <v>0.5</v>
      </c>
      <c r="E604" t="n">
        <v>229.3</v>
      </c>
    </row>
    <row r="605">
      <c r="A605" t="n">
        <v>577</v>
      </c>
      <c r="B605" t="n">
        <v>2181.7</v>
      </c>
      <c r="C605" t="n">
        <v>0</v>
      </c>
      <c r="D605" t="n">
        <v>0.9</v>
      </c>
      <c r="E605" t="n">
        <v>295.5</v>
      </c>
    </row>
    <row r="606">
      <c r="A606" t="n">
        <v>578</v>
      </c>
      <c r="B606" t="n">
        <v>795.9</v>
      </c>
      <c r="C606" t="n">
        <v>2416.9</v>
      </c>
      <c r="D606" t="n">
        <v>0.5</v>
      </c>
      <c r="E606" t="n">
        <v>335.4</v>
      </c>
    </row>
    <row r="607">
      <c r="A607" t="n">
        <v>579</v>
      </c>
      <c r="B607" t="n">
        <v>1754.8</v>
      </c>
      <c r="C607" t="n">
        <v>2232.7</v>
      </c>
      <c r="D607" t="n">
        <v>0.5</v>
      </c>
      <c r="E607" t="n">
        <v>332</v>
      </c>
    </row>
    <row r="608">
      <c r="A608" t="n">
        <v>580</v>
      </c>
      <c r="B608" t="n">
        <v>2785.9</v>
      </c>
      <c r="C608" t="n">
        <v>0</v>
      </c>
      <c r="D608" t="n">
        <v>0.9</v>
      </c>
      <c r="E608" t="n">
        <v>309.6</v>
      </c>
    </row>
    <row r="609">
      <c r="A609" t="n">
        <v>581</v>
      </c>
      <c r="B609" t="n">
        <v>224.7</v>
      </c>
      <c r="C609" t="n">
        <v>2572.1</v>
      </c>
      <c r="D609" t="n">
        <v>0.2</v>
      </c>
      <c r="E609" t="n">
        <v>298.7</v>
      </c>
    </row>
    <row r="610">
      <c r="A610" t="n">
        <v>582</v>
      </c>
      <c r="B610" t="n">
        <v>2090.2</v>
      </c>
      <c r="C610" t="n">
        <v>179.2</v>
      </c>
      <c r="D610" t="n">
        <v>0.6</v>
      </c>
      <c r="E610" t="n">
        <v>302.7</v>
      </c>
    </row>
    <row r="611">
      <c r="A611" t="n">
        <v>583</v>
      </c>
      <c r="B611" t="n">
        <v>1816.6</v>
      </c>
      <c r="C611" t="n">
        <v>2374.5</v>
      </c>
      <c r="D611" t="n">
        <v>1</v>
      </c>
      <c r="E611" t="n">
        <v>362.7</v>
      </c>
    </row>
    <row r="612">
      <c r="A612" t="n">
        <v>584</v>
      </c>
      <c r="B612" t="n">
        <v>1497.5</v>
      </c>
      <c r="C612" t="n">
        <v>2211.1</v>
      </c>
      <c r="D612" t="n">
        <v>0.5</v>
      </c>
      <c r="E612" t="n">
        <v>364.1</v>
      </c>
    </row>
    <row r="613">
      <c r="A613" t="n">
        <v>585</v>
      </c>
      <c r="B613" t="n">
        <v>882</v>
      </c>
      <c r="C613" t="n">
        <v>427</v>
      </c>
      <c r="D613" t="n">
        <v>0.4</v>
      </c>
      <c r="E613" t="n">
        <v>363.7</v>
      </c>
    </row>
    <row r="614">
      <c r="A614" t="n">
        <v>586</v>
      </c>
      <c r="B614" t="n">
        <v>2502.9</v>
      </c>
      <c r="C614" t="n">
        <v>2184.4</v>
      </c>
      <c r="D614" t="n">
        <v>0.9</v>
      </c>
      <c r="E614" t="n">
        <v>305.3</v>
      </c>
    </row>
    <row r="615">
      <c r="A615" t="n">
        <v>587</v>
      </c>
      <c r="B615" t="n">
        <v>745</v>
      </c>
      <c r="C615" t="n">
        <v>2147.2</v>
      </c>
      <c r="D615" t="n">
        <v>0.3</v>
      </c>
      <c r="E615" t="n">
        <v>264.5</v>
      </c>
    </row>
    <row r="616">
      <c r="A616" t="n">
        <v>588</v>
      </c>
      <c r="B616" t="n">
        <v>2136.5</v>
      </c>
      <c r="C616" t="n">
        <v>410.8</v>
      </c>
      <c r="D616" t="n">
        <v>0.5</v>
      </c>
      <c r="E616" t="n">
        <v>270.4</v>
      </c>
    </row>
    <row r="617">
      <c r="A617" t="n">
        <v>589</v>
      </c>
      <c r="B617" t="n">
        <v>1886.7</v>
      </c>
      <c r="C617" t="n">
        <v>2638.8</v>
      </c>
      <c r="D617" t="n">
        <v>0.5</v>
      </c>
      <c r="E617" t="n">
        <v>295.3</v>
      </c>
    </row>
    <row r="618">
      <c r="A618" t="n">
        <v>590</v>
      </c>
      <c r="B618" t="n">
        <v>1072.3</v>
      </c>
      <c r="C618" t="n">
        <v>1969.4</v>
      </c>
      <c r="D618" t="n">
        <v>0.6</v>
      </c>
      <c r="E618" t="n">
        <v>317.4</v>
      </c>
    </row>
    <row r="619">
      <c r="A619" t="n">
        <v>591</v>
      </c>
      <c r="B619" t="n">
        <v>1345.9</v>
      </c>
      <c r="C619" t="n">
        <v>334.4</v>
      </c>
      <c r="D619" t="n">
        <v>0.7</v>
      </c>
      <c r="E619" t="n">
        <v>345.5</v>
      </c>
    </row>
    <row r="620">
      <c r="A620" t="n">
        <v>592</v>
      </c>
      <c r="B620" t="n">
        <v>1962.4</v>
      </c>
      <c r="C620" t="n">
        <v>1911</v>
      </c>
      <c r="D620" t="n">
        <v>0.6</v>
      </c>
      <c r="E620" t="n">
        <v>305.3</v>
      </c>
    </row>
    <row r="621">
      <c r="A621" t="n">
        <v>593</v>
      </c>
      <c r="B621" t="n">
        <v>2039</v>
      </c>
      <c r="C621" t="n">
        <v>823.7</v>
      </c>
      <c r="D621" t="n">
        <v>0.7</v>
      </c>
      <c r="E621" t="n">
        <v>280.3</v>
      </c>
    </row>
    <row r="622">
      <c r="A622" t="n">
        <v>594</v>
      </c>
      <c r="B622" t="n">
        <v>1299.9</v>
      </c>
      <c r="C622" t="n">
        <v>1772.7</v>
      </c>
      <c r="D622" t="n">
        <v>0.3</v>
      </c>
      <c r="E622" t="n">
        <v>269.6</v>
      </c>
    </row>
    <row r="623">
      <c r="A623" t="n">
        <v>595</v>
      </c>
      <c r="B623" t="n">
        <v>1887.1</v>
      </c>
      <c r="C623" t="n">
        <v>2587.8</v>
      </c>
      <c r="D623" t="n">
        <v>0.6</v>
      </c>
      <c r="E623" t="n">
        <v>264.2</v>
      </c>
    </row>
    <row r="624">
      <c r="A624" t="n">
        <v>596</v>
      </c>
      <c r="B624" t="n">
        <v>1223.3</v>
      </c>
      <c r="C624" t="n">
        <v>529.8</v>
      </c>
      <c r="D624" t="n">
        <v>0.3</v>
      </c>
      <c r="E624" t="n">
        <v>293.8</v>
      </c>
    </row>
    <row r="625">
      <c r="A625" t="n">
        <v>597</v>
      </c>
      <c r="B625" t="n">
        <v>2126.8</v>
      </c>
      <c r="C625" t="n">
        <v>2041.3</v>
      </c>
      <c r="D625" t="n">
        <v>0.7</v>
      </c>
      <c r="E625" t="n">
        <v>334.1</v>
      </c>
    </row>
    <row r="626">
      <c r="A626" t="n">
        <v>598</v>
      </c>
      <c r="B626" t="n">
        <v>1484.7</v>
      </c>
      <c r="C626" t="n">
        <v>1852.3</v>
      </c>
      <c r="D626" t="n">
        <v>0.7</v>
      </c>
      <c r="E626" t="n">
        <v>333.2</v>
      </c>
    </row>
    <row r="627">
      <c r="A627" t="n">
        <v>599</v>
      </c>
      <c r="B627" t="n">
        <v>1362.9</v>
      </c>
      <c r="C627" t="n">
        <v>1393.9</v>
      </c>
      <c r="D627" t="n">
        <v>0.3</v>
      </c>
      <c r="E627" t="n">
        <v>305.3</v>
      </c>
    </row>
    <row r="628">
      <c r="A628" t="n">
        <v>600</v>
      </c>
      <c r="B628" t="n">
        <v>1943.7</v>
      </c>
      <c r="C628" t="n">
        <v>1407</v>
      </c>
      <c r="D628" t="n">
        <v>0.8</v>
      </c>
      <c r="E628" t="n">
        <v>257.7</v>
      </c>
    </row>
    <row r="629">
      <c r="A629" t="n">
        <v>601</v>
      </c>
      <c r="B629" t="n">
        <v>1926.1</v>
      </c>
      <c r="C629" t="n">
        <v>1777.4</v>
      </c>
      <c r="D629" t="n">
        <v>0.9</v>
      </c>
      <c r="E629" t="n">
        <v>232.2</v>
      </c>
    </row>
    <row r="630">
      <c r="A630" t="n">
        <v>602</v>
      </c>
      <c r="B630" t="n">
        <v>1360.6</v>
      </c>
      <c r="C630" t="n">
        <v>1532</v>
      </c>
      <c r="D630" t="n">
        <v>0.5</v>
      </c>
      <c r="E630" t="n">
        <v>220.1</v>
      </c>
    </row>
    <row r="631">
      <c r="A631" t="n">
        <v>603</v>
      </c>
      <c r="B631" t="n">
        <v>1572.8</v>
      </c>
      <c r="C631" t="n">
        <v>1785.3</v>
      </c>
      <c r="D631" t="n">
        <v>0.4</v>
      </c>
      <c r="E631" t="n">
        <v>296.1</v>
      </c>
    </row>
    <row r="632">
      <c r="A632" t="n">
        <v>604</v>
      </c>
      <c r="B632" t="n">
        <v>1135.2</v>
      </c>
      <c r="C632" t="n">
        <v>1962.5</v>
      </c>
      <c r="D632" t="n">
        <v>0.2</v>
      </c>
      <c r="E632" t="n">
        <v>302.7</v>
      </c>
    </row>
    <row r="633">
      <c r="A633" t="n">
        <v>605</v>
      </c>
      <c r="B633" t="n">
        <v>2187.3</v>
      </c>
      <c r="C633" t="n">
        <v>0</v>
      </c>
      <c r="D633" t="n">
        <v>0.8</v>
      </c>
      <c r="E633" t="n">
        <v>293.2</v>
      </c>
    </row>
    <row r="634">
      <c r="A634" t="n">
        <v>606</v>
      </c>
      <c r="B634" t="n">
        <v>1089.2</v>
      </c>
      <c r="C634" t="n">
        <v>2794</v>
      </c>
      <c r="D634" t="n">
        <v>0.2</v>
      </c>
      <c r="E634" t="n">
        <v>272.2</v>
      </c>
    </row>
    <row r="635">
      <c r="A635" t="n">
        <v>607</v>
      </c>
      <c r="B635" t="n">
        <v>2015.8</v>
      </c>
      <c r="C635" t="n">
        <v>2122.5</v>
      </c>
      <c r="D635" t="n">
        <v>0.9</v>
      </c>
      <c r="E635" t="n">
        <v>242.5</v>
      </c>
    </row>
    <row r="636">
      <c r="A636" t="n">
        <v>608</v>
      </c>
      <c r="B636" t="n">
        <v>1601.7</v>
      </c>
      <c r="C636" t="n">
        <v>308.7</v>
      </c>
      <c r="D636" t="n">
        <v>0.4</v>
      </c>
      <c r="E636" t="n">
        <v>242.9</v>
      </c>
    </row>
    <row r="637">
      <c r="A637" t="n">
        <v>609</v>
      </c>
      <c r="B637" t="n">
        <v>1607.6</v>
      </c>
      <c r="C637" t="n">
        <v>2345.2</v>
      </c>
      <c r="D637" t="n">
        <v>0.9</v>
      </c>
      <c r="E637" t="n">
        <v>238.3</v>
      </c>
    </row>
    <row r="638">
      <c r="A638" t="n">
        <v>610</v>
      </c>
      <c r="B638" t="n">
        <v>1753</v>
      </c>
      <c r="C638" t="n">
        <v>2562.4</v>
      </c>
      <c r="D638" t="n">
        <v>0.4</v>
      </c>
      <c r="E638" t="n">
        <v>253</v>
      </c>
    </row>
    <row r="639">
      <c r="A639" t="n">
        <v>611</v>
      </c>
      <c r="B639" t="n">
        <v>485.5</v>
      </c>
      <c r="C639" t="n">
        <v>142.8</v>
      </c>
      <c r="D639" t="n">
        <v>0.2</v>
      </c>
      <c r="E639" t="n">
        <v>278.7</v>
      </c>
    </row>
    <row r="640">
      <c r="A640" t="n">
        <v>612</v>
      </c>
      <c r="B640" t="n">
        <v>2387.1</v>
      </c>
      <c r="C640" t="n">
        <v>2319.5</v>
      </c>
      <c r="D640" t="n">
        <v>0.6</v>
      </c>
      <c r="E640" t="n">
        <v>262.8</v>
      </c>
    </row>
    <row r="641">
      <c r="A641" t="n">
        <v>613</v>
      </c>
      <c r="B641" t="n">
        <v>1397.8</v>
      </c>
      <c r="C641" t="n">
        <v>2436.9</v>
      </c>
      <c r="D641" t="n">
        <v>0.3</v>
      </c>
      <c r="E641" t="n">
        <v>254.5</v>
      </c>
    </row>
    <row r="642">
      <c r="A642" t="n">
        <v>614</v>
      </c>
      <c r="B642" t="n">
        <v>1978.1</v>
      </c>
      <c r="C642" t="n">
        <v>283.4</v>
      </c>
      <c r="D642" t="n">
        <v>0.6</v>
      </c>
      <c r="E642" t="n">
        <v>290.9</v>
      </c>
    </row>
    <row r="643">
      <c r="A643" t="n">
        <v>615</v>
      </c>
      <c r="B643" t="n">
        <v>1676.9</v>
      </c>
      <c r="C643" t="n">
        <v>2035.6</v>
      </c>
      <c r="D643" t="n">
        <v>1.1</v>
      </c>
      <c r="E643" t="n">
        <v>322.1</v>
      </c>
    </row>
    <row r="644">
      <c r="A644" t="n">
        <v>616</v>
      </c>
      <c r="B644" t="n">
        <v>675.4</v>
      </c>
      <c r="C644" t="n">
        <v>1603.2</v>
      </c>
      <c r="D644" t="n">
        <v>0.3</v>
      </c>
      <c r="E644" t="n">
        <v>313.7</v>
      </c>
    </row>
    <row r="645">
      <c r="A645" t="n">
        <v>617</v>
      </c>
      <c r="B645" t="n">
        <v>1990.6</v>
      </c>
      <c r="C645" t="n">
        <v>1713.6</v>
      </c>
      <c r="D645" t="n">
        <v>0.7</v>
      </c>
      <c r="E645" t="n">
        <v>252.3</v>
      </c>
    </row>
    <row r="646">
      <c r="A646" t="n">
        <v>618</v>
      </c>
      <c r="B646" t="n">
        <v>1941.6</v>
      </c>
      <c r="C646" t="n">
        <v>1490.4</v>
      </c>
      <c r="D646" t="n">
        <v>0.4</v>
      </c>
      <c r="E646" t="n">
        <v>232.7</v>
      </c>
    </row>
    <row r="647">
      <c r="A647" t="n">
        <v>619</v>
      </c>
      <c r="B647" t="n">
        <v>1109.5</v>
      </c>
      <c r="C647" t="n">
        <v>1677.3</v>
      </c>
      <c r="D647" t="n">
        <v>0.1</v>
      </c>
      <c r="E647" t="n">
        <v>228.1</v>
      </c>
    </row>
    <row r="648">
      <c r="A648" t="n">
        <v>620</v>
      </c>
      <c r="B648" t="n">
        <v>2334.3</v>
      </c>
      <c r="C648" t="n">
        <v>1955.7</v>
      </c>
      <c r="D648" t="n">
        <v>0.7</v>
      </c>
      <c r="E648" t="n">
        <v>244.3</v>
      </c>
    </row>
    <row r="649">
      <c r="A649" t="n">
        <v>621</v>
      </c>
      <c r="B649" t="n">
        <v>1569.1</v>
      </c>
      <c r="C649" t="n">
        <v>1164.3</v>
      </c>
      <c r="D649" t="n">
        <v>0.7</v>
      </c>
      <c r="E649" t="n">
        <v>252.7</v>
      </c>
    </row>
    <row r="650">
      <c r="A650" t="n">
        <v>622</v>
      </c>
      <c r="B650" t="n">
        <v>1566.5</v>
      </c>
      <c r="C650" t="n">
        <v>527.5</v>
      </c>
      <c r="D650" t="n">
        <v>1</v>
      </c>
      <c r="E650" t="n">
        <v>246.2</v>
      </c>
    </row>
    <row r="651">
      <c r="A651" t="n">
        <v>623</v>
      </c>
      <c r="B651" t="n">
        <v>1640.8</v>
      </c>
      <c r="C651" t="n">
        <v>2636.6</v>
      </c>
      <c r="D651" t="n">
        <v>0.5</v>
      </c>
      <c r="E651" t="n">
        <v>325.6</v>
      </c>
    </row>
    <row r="652">
      <c r="A652" t="n">
        <v>624</v>
      </c>
      <c r="B652" t="n">
        <v>1530.1</v>
      </c>
      <c r="C652" t="n">
        <v>1882.5</v>
      </c>
      <c r="D652" t="n">
        <v>0.5</v>
      </c>
      <c r="E652" t="n">
        <v>293.1</v>
      </c>
    </row>
    <row r="653">
      <c r="A653" t="n">
        <v>625</v>
      </c>
      <c r="B653" t="n">
        <v>794</v>
      </c>
      <c r="C653" t="n">
        <v>0</v>
      </c>
      <c r="D653" t="n">
        <v>0.2</v>
      </c>
      <c r="E653" t="n">
        <v>255.7</v>
      </c>
    </row>
    <row r="654">
      <c r="A654" t="n">
        <v>626</v>
      </c>
      <c r="B654" t="n">
        <v>1328.4</v>
      </c>
      <c r="C654" t="n">
        <v>3061</v>
      </c>
      <c r="D654" t="n">
        <v>0.2</v>
      </c>
      <c r="E654" t="n">
        <v>213.1</v>
      </c>
    </row>
    <row r="655">
      <c r="A655" t="n">
        <v>627</v>
      </c>
      <c r="B655" t="n">
        <v>2625.4</v>
      </c>
      <c r="C655" t="n">
        <v>2052.8</v>
      </c>
      <c r="D655" t="n">
        <v>0.7</v>
      </c>
      <c r="E655" t="n">
        <v>195.4</v>
      </c>
    </row>
    <row r="656">
      <c r="A656" t="n">
        <v>628</v>
      </c>
      <c r="B656" t="n">
        <v>1753.7</v>
      </c>
      <c r="C656" t="n">
        <v>301.8</v>
      </c>
      <c r="D656" t="n">
        <v>0.5</v>
      </c>
      <c r="E656" t="n">
        <v>203</v>
      </c>
    </row>
    <row r="657">
      <c r="A657" t="n">
        <v>629</v>
      </c>
      <c r="B657" t="n">
        <v>1013.3</v>
      </c>
      <c r="C657" t="n">
        <v>2477.5</v>
      </c>
      <c r="D657" t="n">
        <v>0.8</v>
      </c>
      <c r="E657" t="n">
        <v>288.4</v>
      </c>
    </row>
    <row r="658">
      <c r="A658" t="n">
        <v>630</v>
      </c>
      <c r="B658" t="n">
        <v>2186.5</v>
      </c>
      <c r="C658" t="n">
        <v>1234.6</v>
      </c>
      <c r="D658" t="n">
        <v>0.8</v>
      </c>
      <c r="E658" t="n">
        <v>347.6</v>
      </c>
    </row>
    <row r="659">
      <c r="A659" t="n">
        <v>631</v>
      </c>
      <c r="B659" t="n">
        <v>1790.6</v>
      </c>
      <c r="C659" t="n">
        <v>1098.2</v>
      </c>
      <c r="D659" t="n">
        <v>0.6</v>
      </c>
      <c r="E659" t="n">
        <v>357.3</v>
      </c>
    </row>
    <row r="660">
      <c r="A660" t="n">
        <v>632</v>
      </c>
      <c r="B660" t="n">
        <v>1011.7</v>
      </c>
      <c r="C660" t="n">
        <v>1863.6</v>
      </c>
      <c r="D660" t="n">
        <v>0.3</v>
      </c>
      <c r="E660" t="n">
        <v>259</v>
      </c>
    </row>
    <row r="661">
      <c r="A661" t="n">
        <v>633</v>
      </c>
      <c r="B661" t="n">
        <v>926.7</v>
      </c>
      <c r="C661" t="n">
        <v>2568.3</v>
      </c>
      <c r="D661" t="n">
        <v>0.2</v>
      </c>
      <c r="E661" t="n">
        <v>193.7</v>
      </c>
    </row>
    <row r="662">
      <c r="A662" t="n">
        <v>634</v>
      </c>
      <c r="B662" t="n">
        <v>3124.3</v>
      </c>
      <c r="C662" t="n">
        <v>1011</v>
      </c>
      <c r="D662" t="n">
        <v>0.8</v>
      </c>
      <c r="E662" t="n">
        <v>183</v>
      </c>
    </row>
    <row r="663">
      <c r="A663" t="n">
        <v>635</v>
      </c>
      <c r="B663" t="n">
        <v>321.2</v>
      </c>
      <c r="C663" t="n">
        <v>1962.1</v>
      </c>
      <c r="D663" t="n">
        <v>0.2</v>
      </c>
      <c r="E663" t="n">
        <v>192.6</v>
      </c>
    </row>
    <row r="664">
      <c r="A664" t="n">
        <v>636</v>
      </c>
      <c r="B664" t="n">
        <v>1916</v>
      </c>
      <c r="C664" t="n">
        <v>1777.3</v>
      </c>
      <c r="D664" t="n">
        <v>1</v>
      </c>
      <c r="E664" t="n">
        <v>327.8</v>
      </c>
    </row>
    <row r="665">
      <c r="A665" t="n">
        <v>637</v>
      </c>
      <c r="B665" t="n">
        <v>2499.9</v>
      </c>
      <c r="C665" t="n">
        <v>1304.1</v>
      </c>
      <c r="D665" t="n">
        <v>1</v>
      </c>
      <c r="E665" t="n">
        <v>350.7</v>
      </c>
    </row>
    <row r="666">
      <c r="A666" t="n">
        <v>638</v>
      </c>
      <c r="B666" t="n">
        <v>357.7</v>
      </c>
      <c r="C666" t="n">
        <v>1630.9</v>
      </c>
      <c r="D666" t="n">
        <v>0.1</v>
      </c>
      <c r="E666" t="n">
        <v>339.4</v>
      </c>
    </row>
    <row r="667">
      <c r="A667" t="n">
        <v>639</v>
      </c>
      <c r="B667" t="n">
        <v>1803.6</v>
      </c>
      <c r="C667" t="n">
        <v>1227.4</v>
      </c>
      <c r="D667" t="n">
        <v>0.6</v>
      </c>
      <c r="E667" t="n">
        <v>275</v>
      </c>
    </row>
    <row r="668">
      <c r="A668" t="n">
        <v>640</v>
      </c>
      <c r="B668" t="n">
        <v>758.3</v>
      </c>
      <c r="C668" t="n">
        <v>996.5</v>
      </c>
      <c r="D668" t="n">
        <v>0.4</v>
      </c>
      <c r="E668" t="n">
        <v>207.2</v>
      </c>
    </row>
    <row r="669">
      <c r="A669" t="n">
        <v>641</v>
      </c>
      <c r="B669" t="n">
        <v>2595.3</v>
      </c>
      <c r="C669" t="n">
        <v>2660.6</v>
      </c>
      <c r="D669" t="n">
        <v>0.4</v>
      </c>
      <c r="E669" t="n">
        <v>188.2</v>
      </c>
    </row>
    <row r="670">
      <c r="A670" t="n">
        <v>642</v>
      </c>
      <c r="B670" t="n">
        <v>1625.4</v>
      </c>
      <c r="C670" t="n">
        <v>1503.2</v>
      </c>
      <c r="D670" t="n">
        <v>0.8</v>
      </c>
      <c r="E670" t="n">
        <v>194.2</v>
      </c>
    </row>
    <row r="671">
      <c r="A671" t="n">
        <v>643</v>
      </c>
      <c r="B671" t="n">
        <v>2159.7</v>
      </c>
      <c r="C671" t="n">
        <v>988</v>
      </c>
      <c r="D671" t="n">
        <v>0.9</v>
      </c>
      <c r="E671" t="n">
        <v>225.5</v>
      </c>
    </row>
    <row r="672">
      <c r="A672" t="n">
        <v>644</v>
      </c>
      <c r="B672" t="n">
        <v>0</v>
      </c>
      <c r="C672" t="n">
        <v>2462.3</v>
      </c>
      <c r="D672" t="n">
        <v>0</v>
      </c>
      <c r="E672" t="n">
        <v>305.7</v>
      </c>
    </row>
    <row r="673">
      <c r="A673" t="n">
        <v>645</v>
      </c>
      <c r="B673" t="n">
        <v>2720.1</v>
      </c>
      <c r="C673" t="n">
        <v>1537.2</v>
      </c>
      <c r="D673" t="n">
        <v>0.9</v>
      </c>
      <c r="E673" t="n">
        <v>346.7</v>
      </c>
    </row>
    <row r="674">
      <c r="A674" t="n">
        <v>646</v>
      </c>
      <c r="B674" t="n">
        <v>2058.3</v>
      </c>
      <c r="C674" t="n">
        <v>939.4</v>
      </c>
      <c r="D674" t="n">
        <v>0.9</v>
      </c>
      <c r="E674" t="n">
        <v>329.3</v>
      </c>
    </row>
    <row r="675">
      <c r="A675" t="n">
        <v>647</v>
      </c>
      <c r="B675" t="n">
        <v>188.7</v>
      </c>
      <c r="C675" t="n">
        <v>2397.7</v>
      </c>
      <c r="D675" t="n">
        <v>0.3</v>
      </c>
      <c r="E675" t="n">
        <v>246.7</v>
      </c>
    </row>
    <row r="676">
      <c r="A676" t="n">
        <v>648</v>
      </c>
      <c r="B676" t="n">
        <v>2501.7</v>
      </c>
      <c r="C676" t="n">
        <v>1978</v>
      </c>
      <c r="D676" t="n">
        <v>0.5</v>
      </c>
      <c r="E676" t="n">
        <v>200</v>
      </c>
    </row>
    <row r="677">
      <c r="A677" t="n">
        <v>649</v>
      </c>
      <c r="B677" t="n">
        <v>1608.2</v>
      </c>
      <c r="C677" t="n">
        <v>539.7</v>
      </c>
      <c r="D677" t="n">
        <v>0.6</v>
      </c>
      <c r="E677" t="n">
        <v>211.2</v>
      </c>
    </row>
    <row r="678">
      <c r="A678" t="n">
        <v>650</v>
      </c>
      <c r="B678" t="n">
        <v>706.8</v>
      </c>
      <c r="C678" t="n">
        <v>1505.6</v>
      </c>
      <c r="D678" t="n">
        <v>0.2</v>
      </c>
      <c r="E678" t="n">
        <v>246.5</v>
      </c>
    </row>
    <row r="679">
      <c r="A679" t="n">
        <v>651</v>
      </c>
      <c r="B679" t="n">
        <v>1360.7</v>
      </c>
      <c r="C679" t="n">
        <v>2162.3</v>
      </c>
      <c r="D679" t="n">
        <v>0.8</v>
      </c>
      <c r="E679" t="n">
        <v>318.4</v>
      </c>
    </row>
    <row r="680">
      <c r="A680" t="n">
        <v>652</v>
      </c>
      <c r="B680" t="n">
        <v>2332.5</v>
      </c>
      <c r="C680" t="n">
        <v>1185.2</v>
      </c>
      <c r="D680" t="n">
        <v>1.2</v>
      </c>
      <c r="E680" t="n">
        <v>324.2</v>
      </c>
    </row>
    <row r="681">
      <c r="A681" t="n">
        <v>653</v>
      </c>
      <c r="B681" t="n">
        <v>476.7</v>
      </c>
      <c r="C681" t="n">
        <v>1529.8</v>
      </c>
      <c r="D681" t="n">
        <v>0.2</v>
      </c>
      <c r="E681" t="n">
        <v>283.8</v>
      </c>
    </row>
    <row r="682">
      <c r="A682" t="n">
        <v>654</v>
      </c>
      <c r="B682" t="n">
        <v>1475</v>
      </c>
      <c r="C682" t="n">
        <v>1230.9</v>
      </c>
      <c r="D682" t="n">
        <v>0.7</v>
      </c>
      <c r="E682" t="n">
        <v>286.3</v>
      </c>
    </row>
    <row r="683">
      <c r="A683" t="n">
        <v>655</v>
      </c>
      <c r="B683" t="n">
        <v>2768.6</v>
      </c>
      <c r="C683" t="n">
        <v>1178.5</v>
      </c>
      <c r="D683" t="n">
        <v>0.8</v>
      </c>
      <c r="E683" t="n">
        <v>247.1</v>
      </c>
    </row>
    <row r="684">
      <c r="A684" t="n">
        <v>656</v>
      </c>
      <c r="B684" t="n">
        <v>320.4</v>
      </c>
      <c r="C684" t="n">
        <v>2272.3</v>
      </c>
      <c r="D684" t="n">
        <v>0.2</v>
      </c>
      <c r="E684" t="n">
        <v>218.7</v>
      </c>
    </row>
    <row r="685">
      <c r="A685" t="n">
        <v>657</v>
      </c>
      <c r="B685" t="n">
        <v>1594.2</v>
      </c>
      <c r="C685" t="n">
        <v>1794.2</v>
      </c>
      <c r="D685" t="n">
        <v>0.8</v>
      </c>
      <c r="E685" t="n">
        <v>244.9</v>
      </c>
    </row>
    <row r="686">
      <c r="A686" t="n">
        <v>658</v>
      </c>
      <c r="B686" t="n">
        <v>3268.8</v>
      </c>
      <c r="C686" t="n">
        <v>1164.3</v>
      </c>
      <c r="D686" t="n">
        <v>1.4</v>
      </c>
      <c r="E686" t="n">
        <v>269.1</v>
      </c>
    </row>
    <row r="687">
      <c r="A687" t="n">
        <v>659</v>
      </c>
      <c r="B687" t="n">
        <v>109.6</v>
      </c>
      <c r="C687" t="n">
        <v>1765.9</v>
      </c>
      <c r="D687" t="n">
        <v>0.2</v>
      </c>
      <c r="E687" t="n">
        <v>261.9</v>
      </c>
    </row>
    <row r="688">
      <c r="A688" t="n">
        <v>660</v>
      </c>
      <c r="B688" t="n">
        <v>1416.4</v>
      </c>
      <c r="C688" t="n">
        <v>2231.6</v>
      </c>
      <c r="D688" t="n">
        <v>0.4</v>
      </c>
      <c r="E688" t="n">
        <v>305</v>
      </c>
    </row>
    <row r="689">
      <c r="A689" t="n">
        <v>661</v>
      </c>
      <c r="B689" t="n">
        <v>3861.1</v>
      </c>
      <c r="C689" t="n">
        <v>836</v>
      </c>
      <c r="D689" t="n">
        <v>1.2</v>
      </c>
      <c r="E689" t="n">
        <v>310.2</v>
      </c>
    </row>
    <row r="690">
      <c r="A690" t="n">
        <v>662</v>
      </c>
      <c r="B690" t="n">
        <v>336.4</v>
      </c>
      <c r="C690" t="n">
        <v>419.8</v>
      </c>
      <c r="D690" t="n">
        <v>0.2</v>
      </c>
      <c r="E690" t="n">
        <v>278.1</v>
      </c>
    </row>
    <row r="691">
      <c r="A691" t="n">
        <v>663</v>
      </c>
      <c r="B691" t="n">
        <v>1066</v>
      </c>
      <c r="C691" t="n">
        <v>3807.5</v>
      </c>
      <c r="D691" t="n">
        <v>0.7</v>
      </c>
      <c r="E691" t="n">
        <v>280.9</v>
      </c>
    </row>
    <row r="692">
      <c r="A692" t="n">
        <v>664</v>
      </c>
      <c r="B692" t="n">
        <v>2977.4</v>
      </c>
      <c r="C692" t="n">
        <v>301.8</v>
      </c>
      <c r="D692" t="n">
        <v>1.4</v>
      </c>
      <c r="E692" t="n">
        <v>279.6</v>
      </c>
    </row>
    <row r="693">
      <c r="A693" t="n">
        <v>665</v>
      </c>
      <c r="B693" t="n">
        <v>603.7</v>
      </c>
      <c r="C693" t="n">
        <v>933.3</v>
      </c>
      <c r="D693" t="n">
        <v>0.2</v>
      </c>
      <c r="E693" t="n">
        <v>253.3</v>
      </c>
    </row>
    <row r="694">
      <c r="A694" t="n">
        <v>666</v>
      </c>
      <c r="B694" t="n">
        <v>729.9</v>
      </c>
      <c r="C694" t="n">
        <v>3988</v>
      </c>
      <c r="D694" t="n">
        <v>0.3</v>
      </c>
      <c r="E694" t="n">
        <v>311.6</v>
      </c>
    </row>
    <row r="695">
      <c r="A695" t="n">
        <v>667</v>
      </c>
      <c r="B695" t="n">
        <v>2400.5</v>
      </c>
      <c r="C695" t="n">
        <v>84.40000000000001</v>
      </c>
      <c r="D695" t="n">
        <v>1</v>
      </c>
      <c r="E695" t="n">
        <v>377.5</v>
      </c>
    </row>
    <row r="696">
      <c r="A696" t="n">
        <v>668</v>
      </c>
      <c r="B696" t="n">
        <v>1120.5</v>
      </c>
      <c r="C696" t="n">
        <v>494.2</v>
      </c>
      <c r="D696" t="n">
        <v>0.5</v>
      </c>
      <c r="E696" t="n">
        <v>337.4</v>
      </c>
    </row>
    <row r="697">
      <c r="A697" t="n">
        <v>669</v>
      </c>
      <c r="B697" t="n">
        <v>516.3</v>
      </c>
      <c r="C697" t="n">
        <v>3664.4</v>
      </c>
      <c r="D697" t="n">
        <v>0.3</v>
      </c>
      <c r="E697" t="n">
        <v>311.1</v>
      </c>
    </row>
    <row r="698">
      <c r="A698" t="n">
        <v>670</v>
      </c>
      <c r="B698" t="n">
        <v>1075.2</v>
      </c>
      <c r="C698" t="n">
        <v>413.1</v>
      </c>
      <c r="D698" t="n">
        <v>0.6</v>
      </c>
      <c r="E698" t="n">
        <v>307.8</v>
      </c>
    </row>
    <row r="699">
      <c r="A699" t="n">
        <v>671</v>
      </c>
      <c r="B699" t="n">
        <v>2942.1</v>
      </c>
      <c r="C699" t="n">
        <v>706.5</v>
      </c>
      <c r="D699" t="n">
        <v>1.4</v>
      </c>
      <c r="E699" t="n">
        <v>274</v>
      </c>
    </row>
    <row r="700">
      <c r="A700" t="n">
        <v>672</v>
      </c>
      <c r="B700" t="n">
        <v>437.9</v>
      </c>
      <c r="C700" t="n">
        <v>4173.2</v>
      </c>
      <c r="D700" t="n">
        <v>0.2</v>
      </c>
      <c r="E700" t="n">
        <v>296.4</v>
      </c>
    </row>
    <row r="701">
      <c r="A701" t="n">
        <v>673</v>
      </c>
      <c r="B701" t="n">
        <v>1105.4</v>
      </c>
      <c r="C701" t="n">
        <v>242.5</v>
      </c>
      <c r="D701" t="n">
        <v>0.5</v>
      </c>
      <c r="E701" t="n">
        <v>368.6</v>
      </c>
    </row>
    <row r="702">
      <c r="A702" t="n">
        <v>674</v>
      </c>
      <c r="B702" t="n">
        <v>2387.8</v>
      </c>
      <c r="C702" t="n">
        <v>617.9</v>
      </c>
      <c r="D702" t="n">
        <v>1.2</v>
      </c>
      <c r="E702" t="n">
        <v>355.9</v>
      </c>
    </row>
    <row r="703">
      <c r="A703" t="n">
        <v>675</v>
      </c>
      <c r="B703" t="n">
        <v>597.6</v>
      </c>
      <c r="C703" t="n">
        <v>1361.4</v>
      </c>
      <c r="D703" t="n">
        <v>0.3</v>
      </c>
      <c r="E703" t="n">
        <v>312.3</v>
      </c>
    </row>
    <row r="704">
      <c r="A704" t="n">
        <v>676</v>
      </c>
      <c r="B704" t="n">
        <v>1058</v>
      </c>
      <c r="C704" t="n">
        <v>2758.6</v>
      </c>
      <c r="D704" t="n">
        <v>0.6</v>
      </c>
      <c r="E704" t="n">
        <v>249.6</v>
      </c>
    </row>
    <row r="705">
      <c r="A705" t="n">
        <v>677</v>
      </c>
      <c r="B705" t="n">
        <v>3426.7</v>
      </c>
      <c r="C705" t="n">
        <v>736.3</v>
      </c>
      <c r="D705" t="n">
        <v>1.5</v>
      </c>
      <c r="E705" t="n">
        <v>254</v>
      </c>
    </row>
    <row r="706">
      <c r="A706" t="n">
        <v>678</v>
      </c>
      <c r="B706" t="n">
        <v>202.5</v>
      </c>
      <c r="C706" t="n">
        <v>1357.2</v>
      </c>
      <c r="D706" t="n">
        <v>0.2</v>
      </c>
      <c r="E706" t="n">
        <v>275.4</v>
      </c>
    </row>
    <row r="707">
      <c r="A707" t="n">
        <v>679</v>
      </c>
      <c r="B707" t="n">
        <v>1441.6</v>
      </c>
      <c r="C707" t="n">
        <v>2558.9</v>
      </c>
      <c r="D707" t="n">
        <v>0.7</v>
      </c>
      <c r="E707" t="n">
        <v>345.5</v>
      </c>
    </row>
    <row r="708">
      <c r="A708" t="n">
        <v>680</v>
      </c>
      <c r="B708" t="n">
        <v>3839.2</v>
      </c>
      <c r="C708" t="n">
        <v>857.4</v>
      </c>
      <c r="D708" t="n">
        <v>1.5</v>
      </c>
      <c r="E708" t="n">
        <v>359</v>
      </c>
    </row>
    <row r="709">
      <c r="A709" t="n">
        <v>681</v>
      </c>
      <c r="B709" t="n">
        <v>437.3</v>
      </c>
      <c r="C709" t="n">
        <v>541.6</v>
      </c>
      <c r="D709" t="n">
        <v>0.3</v>
      </c>
      <c r="E709" t="n">
        <v>333</v>
      </c>
    </row>
    <row r="710">
      <c r="A710" t="n">
        <v>682</v>
      </c>
      <c r="B710" t="n">
        <v>1099.5</v>
      </c>
      <c r="C710" t="n">
        <v>3652.3</v>
      </c>
      <c r="D710" t="n">
        <v>0.7</v>
      </c>
      <c r="E710" t="n">
        <v>333.5</v>
      </c>
    </row>
    <row r="711">
      <c r="A711" t="n">
        <v>683</v>
      </c>
      <c r="B711" t="n">
        <v>3496.3</v>
      </c>
      <c r="C711" t="n">
        <v>518.3</v>
      </c>
      <c r="D711" t="n">
        <v>1.5</v>
      </c>
      <c r="E711" t="n">
        <v>332.5</v>
      </c>
    </row>
    <row r="712">
      <c r="A712" t="n">
        <v>684</v>
      </c>
      <c r="B712" t="n">
        <v>152.4</v>
      </c>
      <c r="C712" t="n">
        <v>649.6</v>
      </c>
      <c r="D712" t="n">
        <v>0.1</v>
      </c>
      <c r="E712" t="n">
        <v>319.2</v>
      </c>
    </row>
    <row r="713">
      <c r="A713" t="n">
        <v>685</v>
      </c>
      <c r="B713" t="n">
        <v>1539.2</v>
      </c>
      <c r="C713" t="n">
        <v>3789.4</v>
      </c>
      <c r="D713" t="n">
        <v>0.5</v>
      </c>
      <c r="E713" t="n">
        <v>359</v>
      </c>
    </row>
    <row r="714">
      <c r="A714" t="n">
        <v>686</v>
      </c>
      <c r="B714" t="n">
        <v>3700.4</v>
      </c>
      <c r="C714" t="n">
        <v>572.3</v>
      </c>
      <c r="D714" t="n">
        <v>1.4</v>
      </c>
      <c r="E714" t="n">
        <v>366.5</v>
      </c>
    </row>
    <row r="715">
      <c r="A715" t="n">
        <v>687</v>
      </c>
      <c r="B715" t="n">
        <v>3.1</v>
      </c>
      <c r="C715" t="n">
        <v>434.1</v>
      </c>
      <c r="D715" t="n">
        <v>0.1</v>
      </c>
      <c r="E715" t="n">
        <v>326.4</v>
      </c>
    </row>
    <row r="716">
      <c r="A716" t="n">
        <v>688</v>
      </c>
      <c r="B716" t="n">
        <v>1196.7</v>
      </c>
      <c r="C716" t="n">
        <v>4022.2</v>
      </c>
      <c r="D716" t="n">
        <v>0.7</v>
      </c>
      <c r="E716" t="n">
        <v>354.9</v>
      </c>
    </row>
    <row r="717">
      <c r="A717" t="n">
        <v>689</v>
      </c>
      <c r="B717" t="n">
        <v>3123.7</v>
      </c>
      <c r="C717" t="n">
        <v>0</v>
      </c>
      <c r="D717" t="n">
        <v>0.7</v>
      </c>
      <c r="E717" t="n">
        <v>392</v>
      </c>
    </row>
    <row r="718">
      <c r="A718" t="n">
        <v>690</v>
      </c>
      <c r="B718" t="n">
        <v>1775.3</v>
      </c>
      <c r="C718" t="n">
        <v>433.3</v>
      </c>
      <c r="D718" t="n">
        <v>1</v>
      </c>
      <c r="E718" t="n">
        <v>345.4</v>
      </c>
    </row>
    <row r="719">
      <c r="A719" t="n">
        <v>691</v>
      </c>
      <c r="B719" t="n">
        <v>54.9</v>
      </c>
      <c r="C719" t="n">
        <v>4702.8</v>
      </c>
      <c r="D719" t="n">
        <v>0.2</v>
      </c>
      <c r="E719" t="n">
        <v>331.9</v>
      </c>
    </row>
    <row r="720">
      <c r="A720" t="n">
        <v>692</v>
      </c>
      <c r="B720" t="n">
        <v>2539.8</v>
      </c>
      <c r="C720" t="n">
        <v>0</v>
      </c>
      <c r="D720" t="n">
        <v>0.9</v>
      </c>
      <c r="E720" t="n">
        <v>405.9</v>
      </c>
    </row>
    <row r="721">
      <c r="A721" t="n">
        <v>693</v>
      </c>
      <c r="B721" t="n">
        <v>2375.8</v>
      </c>
      <c r="C721" t="n">
        <v>287.6</v>
      </c>
      <c r="D721" t="n">
        <v>0.8</v>
      </c>
      <c r="E721" t="n">
        <v>349.2</v>
      </c>
    </row>
    <row r="722">
      <c r="A722" t="n">
        <v>694</v>
      </c>
      <c r="B722" t="n">
        <v>642.1</v>
      </c>
      <c r="C722" t="n">
        <v>1301.2</v>
      </c>
      <c r="D722" t="n">
        <v>0.3</v>
      </c>
      <c r="E722" t="n">
        <v>319.9</v>
      </c>
    </row>
    <row r="723">
      <c r="A723" t="n">
        <v>695</v>
      </c>
      <c r="B723" t="n">
        <v>1260.8</v>
      </c>
      <c r="C723" t="n">
        <v>3295.1</v>
      </c>
      <c r="D723" t="n">
        <v>0.3</v>
      </c>
      <c r="E723" t="n">
        <v>329.8</v>
      </c>
    </row>
    <row r="724">
      <c r="A724" t="n">
        <v>696</v>
      </c>
      <c r="B724" t="n">
        <v>3292.1</v>
      </c>
      <c r="C724" t="n">
        <v>425.5</v>
      </c>
      <c r="D724" t="n">
        <v>1.3</v>
      </c>
      <c r="E724" t="n">
        <v>306.5</v>
      </c>
    </row>
    <row r="725">
      <c r="A725" t="n">
        <v>697</v>
      </c>
      <c r="B725" t="n">
        <v>727.2</v>
      </c>
      <c r="C725" t="n">
        <v>1846.9</v>
      </c>
      <c r="D725" t="n">
        <v>0.4</v>
      </c>
      <c r="E725" t="n">
        <v>324.8</v>
      </c>
    </row>
    <row r="726">
      <c r="A726" t="n">
        <v>698</v>
      </c>
      <c r="B726" t="n">
        <v>1191.5</v>
      </c>
      <c r="C726" t="n">
        <v>2328.2</v>
      </c>
      <c r="D726" t="n">
        <v>0.5</v>
      </c>
      <c r="E726" t="n">
        <v>360.5</v>
      </c>
    </row>
    <row r="727">
      <c r="A727" t="n">
        <v>699</v>
      </c>
      <c r="B727" t="n">
        <v>3450</v>
      </c>
      <c r="C727" t="n">
        <v>434.8</v>
      </c>
      <c r="D727" t="n">
        <v>1.2</v>
      </c>
      <c r="E727" t="n">
        <v>332.3</v>
      </c>
    </row>
    <row r="728">
      <c r="A728" t="n">
        <v>700</v>
      </c>
      <c r="B728" t="n">
        <v>0</v>
      </c>
      <c r="C728" t="n">
        <v>2136.3</v>
      </c>
      <c r="D728" t="n">
        <v>0</v>
      </c>
      <c r="E728" t="n">
        <v>294.9</v>
      </c>
    </row>
    <row r="729">
      <c r="A729" t="n">
        <v>701</v>
      </c>
      <c r="B729" t="n">
        <v>1602.2</v>
      </c>
      <c r="C729" t="n">
        <v>3053</v>
      </c>
      <c r="D729" t="n">
        <v>0.7</v>
      </c>
      <c r="E729" t="n">
        <v>331.4</v>
      </c>
    </row>
    <row r="730">
      <c r="A730" t="n">
        <v>702</v>
      </c>
      <c r="B730" t="n">
        <v>2652.8</v>
      </c>
      <c r="C730" t="n">
        <v>0</v>
      </c>
      <c r="D730" t="n">
        <v>0.8</v>
      </c>
      <c r="E730" t="n">
        <v>336.6</v>
      </c>
    </row>
    <row r="731">
      <c r="A731" t="n">
        <v>703</v>
      </c>
      <c r="B731" t="n">
        <v>535.2</v>
      </c>
      <c r="C731" t="n">
        <v>1610.6</v>
      </c>
      <c r="D731" t="n">
        <v>0.3</v>
      </c>
      <c r="E731" t="n">
        <v>283.3</v>
      </c>
    </row>
    <row r="732">
      <c r="A732" t="n">
        <v>704</v>
      </c>
      <c r="B732" t="n">
        <v>1214.6</v>
      </c>
      <c r="C732" t="n">
        <v>3062.5</v>
      </c>
      <c r="D732" t="n">
        <v>0.8</v>
      </c>
      <c r="E732" t="n">
        <v>266</v>
      </c>
    </row>
    <row r="733">
      <c r="A733" t="n">
        <v>705</v>
      </c>
      <c r="B733" t="n">
        <v>2748</v>
      </c>
      <c r="C733" t="n">
        <v>981.5</v>
      </c>
      <c r="D733" t="n">
        <v>1.1</v>
      </c>
      <c r="E733" t="n">
        <v>290</v>
      </c>
    </row>
    <row r="734">
      <c r="A734" t="n">
        <v>706</v>
      </c>
      <c r="B734" t="n">
        <v>415.1</v>
      </c>
      <c r="C734" t="n">
        <v>896.4</v>
      </c>
      <c r="D734" t="n">
        <v>0.1</v>
      </c>
      <c r="E734" t="n">
        <v>332.4</v>
      </c>
    </row>
    <row r="735">
      <c r="A735" t="n">
        <v>707</v>
      </c>
      <c r="B735" t="n">
        <v>879.6</v>
      </c>
      <c r="C735" t="n">
        <v>3605.4</v>
      </c>
      <c r="D735" t="n">
        <v>0.4</v>
      </c>
      <c r="E735" t="n">
        <v>320.5</v>
      </c>
    </row>
    <row r="736">
      <c r="A736" t="n">
        <v>708</v>
      </c>
      <c r="B736" t="n">
        <v>3660.6</v>
      </c>
      <c r="C736" t="n">
        <v>0</v>
      </c>
      <c r="D736" t="n">
        <v>1.4</v>
      </c>
      <c r="E736" t="n">
        <v>292.5</v>
      </c>
    </row>
    <row r="737">
      <c r="A737" t="n">
        <v>709</v>
      </c>
      <c r="B737" t="n">
        <v>781.5</v>
      </c>
      <c r="C737" t="n">
        <v>1578</v>
      </c>
      <c r="D737" t="n">
        <v>0.3</v>
      </c>
      <c r="E737" t="n">
        <v>268.6</v>
      </c>
    </row>
    <row r="738">
      <c r="A738" t="n">
        <v>710</v>
      </c>
      <c r="B738" t="n">
        <v>828.6</v>
      </c>
      <c r="C738" t="n">
        <v>3439.4</v>
      </c>
      <c r="D738" t="n">
        <v>0.4</v>
      </c>
      <c r="E738" t="n">
        <v>269.4</v>
      </c>
    </row>
    <row r="739">
      <c r="A739" t="n">
        <v>711</v>
      </c>
      <c r="B739" t="n">
        <v>2304.5</v>
      </c>
      <c r="C739" t="n">
        <v>177.9</v>
      </c>
      <c r="D739" t="n">
        <v>0.8</v>
      </c>
      <c r="E739" t="n">
        <v>286.1</v>
      </c>
    </row>
    <row r="740">
      <c r="A740" t="n">
        <v>712</v>
      </c>
      <c r="B740" t="n">
        <v>2758.9</v>
      </c>
      <c r="C740" t="n">
        <v>447.3</v>
      </c>
      <c r="D740" t="n">
        <v>1</v>
      </c>
      <c r="E740" t="n">
        <v>260.8</v>
      </c>
    </row>
    <row r="741">
      <c r="A741" t="n">
        <v>713</v>
      </c>
      <c r="B741" t="n">
        <v>514.1</v>
      </c>
      <c r="C741" t="n">
        <v>4014.4</v>
      </c>
      <c r="D741" t="n">
        <v>0.6</v>
      </c>
      <c r="E741" t="n">
        <v>305.1</v>
      </c>
    </row>
    <row r="742">
      <c r="A742" t="n">
        <v>714</v>
      </c>
      <c r="B742" t="n">
        <v>976.5</v>
      </c>
      <c r="C742" t="n">
        <v>362.7</v>
      </c>
      <c r="D742" t="n">
        <v>0.5</v>
      </c>
      <c r="E742" t="n">
        <v>327.1</v>
      </c>
    </row>
    <row r="743">
      <c r="A743" t="n">
        <v>715</v>
      </c>
      <c r="B743" t="n">
        <v>2873.4</v>
      </c>
      <c r="C743" t="n">
        <v>582.5</v>
      </c>
      <c r="D743" t="n">
        <v>1</v>
      </c>
      <c r="E743" t="n">
        <v>298.6</v>
      </c>
    </row>
    <row r="744">
      <c r="A744" t="n">
        <v>716</v>
      </c>
      <c r="B744" t="n">
        <v>948.3</v>
      </c>
      <c r="C744" t="n">
        <v>1980.3</v>
      </c>
      <c r="D744" t="n">
        <v>0.4</v>
      </c>
      <c r="E744" t="n">
        <v>278</v>
      </c>
    </row>
    <row r="745">
      <c r="A745" t="n">
        <v>717</v>
      </c>
      <c r="B745" t="n">
        <v>633</v>
      </c>
      <c r="C745" t="n">
        <v>2360.5</v>
      </c>
      <c r="D745" t="n">
        <v>0.3</v>
      </c>
      <c r="E745" t="n">
        <v>309.1</v>
      </c>
    </row>
    <row r="746">
      <c r="A746" t="n">
        <v>718</v>
      </c>
      <c r="B746" t="n">
        <v>3450.4</v>
      </c>
      <c r="C746" t="n">
        <v>710.6</v>
      </c>
      <c r="D746" t="n">
        <v>1.4</v>
      </c>
      <c r="E746" t="n">
        <v>310.2</v>
      </c>
    </row>
    <row r="747">
      <c r="A747" t="n">
        <v>719</v>
      </c>
      <c r="B747" t="n">
        <v>1620.5</v>
      </c>
      <c r="C747" t="n">
        <v>1249.1</v>
      </c>
      <c r="D747" t="n">
        <v>0.6</v>
      </c>
      <c r="E747" t="n">
        <v>309</v>
      </c>
    </row>
    <row r="748">
      <c r="A748" t="n">
        <v>720</v>
      </c>
      <c r="B748" t="n">
        <v>440.1</v>
      </c>
      <c r="C748" t="n">
        <v>3274.5</v>
      </c>
      <c r="D748" t="n">
        <v>0.2</v>
      </c>
      <c r="E748" t="n">
        <v>337.3</v>
      </c>
    </row>
    <row r="749">
      <c r="A749" t="n">
        <v>721</v>
      </c>
      <c r="B749" t="n">
        <v>3460.7</v>
      </c>
      <c r="C749" t="n">
        <v>177.8</v>
      </c>
      <c r="D749" t="n">
        <v>1.5</v>
      </c>
      <c r="E749" t="n">
        <v>308.2</v>
      </c>
    </row>
    <row r="750">
      <c r="A750" t="n">
        <v>722</v>
      </c>
      <c r="B750" t="n">
        <v>859</v>
      </c>
      <c r="C750" t="n">
        <v>1823.1</v>
      </c>
      <c r="D750" t="n">
        <v>0.3</v>
      </c>
      <c r="E750" t="n">
        <v>301.3</v>
      </c>
    </row>
    <row r="751">
      <c r="A751" t="n">
        <v>723</v>
      </c>
      <c r="B751" t="n">
        <v>538.7</v>
      </c>
      <c r="C751" t="n">
        <v>3424.1</v>
      </c>
      <c r="D751" t="n">
        <v>0.3</v>
      </c>
      <c r="E751" t="n">
        <v>329.9</v>
      </c>
    </row>
    <row r="752">
      <c r="A752" t="n">
        <v>724</v>
      </c>
      <c r="B752" t="n">
        <v>4088.1</v>
      </c>
      <c r="C752" t="n">
        <v>564.5</v>
      </c>
      <c r="D752" t="n">
        <v>1.5</v>
      </c>
      <c r="E752" t="n">
        <v>313.2</v>
      </c>
    </row>
    <row r="753">
      <c r="A753" t="n">
        <v>725</v>
      </c>
      <c r="B753" t="n">
        <v>967.9</v>
      </c>
      <c r="C753" t="n">
        <v>1328.4</v>
      </c>
      <c r="D753" t="n">
        <v>0.4</v>
      </c>
      <c r="E753" t="n">
        <v>301.7</v>
      </c>
    </row>
    <row r="754">
      <c r="A754" t="n">
        <v>726</v>
      </c>
      <c r="B754" t="n">
        <v>244.6</v>
      </c>
      <c r="C754" t="n">
        <v>2793.5</v>
      </c>
      <c r="D754" t="n">
        <v>0.1</v>
      </c>
      <c r="E754" t="n">
        <v>280.6</v>
      </c>
    </row>
    <row r="755">
      <c r="A755" t="n">
        <v>727</v>
      </c>
      <c r="B755" t="n">
        <v>4102.2</v>
      </c>
      <c r="C755" t="n">
        <v>1398.5</v>
      </c>
      <c r="D755" t="n">
        <v>1.6</v>
      </c>
      <c r="E755" t="n">
        <v>301.1</v>
      </c>
    </row>
    <row r="756">
      <c r="A756" t="n">
        <v>728</v>
      </c>
      <c r="B756" t="n">
        <v>330</v>
      </c>
      <c r="C756" t="n">
        <v>322.4</v>
      </c>
      <c r="D756" t="n">
        <v>0.1</v>
      </c>
      <c r="E756" t="n">
        <v>341.7</v>
      </c>
    </row>
    <row r="757">
      <c r="A757" t="n">
        <v>729</v>
      </c>
      <c r="B757" t="n">
        <v>455.6</v>
      </c>
      <c r="C757" t="n">
        <v>3336.7</v>
      </c>
      <c r="D757" t="n">
        <v>0.1</v>
      </c>
      <c r="E757" t="n">
        <v>341.1</v>
      </c>
    </row>
    <row r="758">
      <c r="A758" t="n">
        <v>730</v>
      </c>
      <c r="B758" t="n">
        <v>4144.6</v>
      </c>
      <c r="C758" t="n">
        <v>1581.3</v>
      </c>
      <c r="D758" t="n">
        <v>1.8</v>
      </c>
      <c r="E758" t="n">
        <v>338.9</v>
      </c>
    </row>
    <row r="759">
      <c r="A759" t="n">
        <v>731</v>
      </c>
      <c r="B759" t="n">
        <v>837.7</v>
      </c>
      <c r="C759" t="n">
        <v>0</v>
      </c>
      <c r="D759" t="n">
        <v>0.2</v>
      </c>
      <c r="E759" t="n">
        <v>325.7</v>
      </c>
    </row>
    <row r="760">
      <c r="A760" t="n">
        <v>732</v>
      </c>
      <c r="B760" t="n">
        <v>0</v>
      </c>
      <c r="C760" t="n">
        <v>3450.2</v>
      </c>
      <c r="D760" t="n">
        <v>0</v>
      </c>
      <c r="E760" t="n">
        <v>310.9</v>
      </c>
    </row>
    <row r="761">
      <c r="A761" t="n">
        <v>733</v>
      </c>
      <c r="B761" t="n">
        <v>2113.9</v>
      </c>
      <c r="C761" t="n">
        <v>891.5</v>
      </c>
      <c r="D761" t="n">
        <v>0.9</v>
      </c>
      <c r="E761" t="n">
        <v>333.8</v>
      </c>
    </row>
    <row r="762">
      <c r="A762" t="n">
        <v>734</v>
      </c>
      <c r="B762" t="n">
        <v>1959.1</v>
      </c>
      <c r="C762" t="n">
        <v>912.9</v>
      </c>
      <c r="D762" t="n">
        <v>1</v>
      </c>
      <c r="E762" t="n">
        <v>316.1</v>
      </c>
    </row>
    <row r="763">
      <c r="A763" t="n">
        <v>735</v>
      </c>
      <c r="B763" t="n">
        <v>1209.5</v>
      </c>
      <c r="C763" t="n">
        <v>2962.2</v>
      </c>
      <c r="D763" t="n">
        <v>0.4</v>
      </c>
      <c r="E763" t="n">
        <v>336.7</v>
      </c>
    </row>
    <row r="764">
      <c r="A764" t="n">
        <v>736</v>
      </c>
      <c r="B764" t="n">
        <v>1190.8</v>
      </c>
      <c r="C764" t="n">
        <v>1613.7</v>
      </c>
      <c r="D764" t="n">
        <v>0.4</v>
      </c>
      <c r="E764" t="n">
        <v>337.6</v>
      </c>
    </row>
    <row r="765">
      <c r="A765" t="n">
        <v>737</v>
      </c>
      <c r="B765" t="n">
        <v>1873.5</v>
      </c>
      <c r="C765" t="n">
        <v>538.7</v>
      </c>
      <c r="D765" t="n">
        <v>1.2</v>
      </c>
      <c r="E765" t="n">
        <v>317.8</v>
      </c>
    </row>
    <row r="766">
      <c r="A766" t="n">
        <v>738</v>
      </c>
      <c r="B766" t="n">
        <v>1065.7</v>
      </c>
      <c r="C766" t="n">
        <v>1049.2</v>
      </c>
      <c r="D766" t="n">
        <v>0.5</v>
      </c>
      <c r="E766" t="n">
        <v>311</v>
      </c>
    </row>
    <row r="767">
      <c r="A767" t="n">
        <v>739</v>
      </c>
      <c r="B767" t="n">
        <v>210.8</v>
      </c>
      <c r="C767" t="n">
        <v>3157</v>
      </c>
      <c r="D767" t="n">
        <v>0.2</v>
      </c>
      <c r="E767" t="n">
        <v>305.3</v>
      </c>
    </row>
    <row r="768">
      <c r="A768" t="n">
        <v>740</v>
      </c>
      <c r="B768" t="n">
        <v>3537.3</v>
      </c>
      <c r="C768" t="n">
        <v>849.2</v>
      </c>
      <c r="D768" t="n">
        <v>1.5</v>
      </c>
      <c r="E768" t="n">
        <v>301.2</v>
      </c>
    </row>
    <row r="769">
      <c r="A769" t="n">
        <v>741</v>
      </c>
      <c r="B769" t="n">
        <v>1329.5</v>
      </c>
      <c r="C769" t="n">
        <v>1305.1</v>
      </c>
      <c r="D769" t="n">
        <v>0.5</v>
      </c>
      <c r="E769" t="n">
        <v>281.4</v>
      </c>
    </row>
    <row r="770">
      <c r="A770" t="n">
        <v>742</v>
      </c>
      <c r="B770" t="n">
        <v>1005.3</v>
      </c>
      <c r="C770" t="n">
        <v>3384</v>
      </c>
      <c r="D770" t="n">
        <v>0.3</v>
      </c>
      <c r="E770" t="n">
        <v>301.8</v>
      </c>
    </row>
    <row r="771">
      <c r="A771" t="n">
        <v>743</v>
      </c>
      <c r="B771" t="n">
        <v>3376.7</v>
      </c>
      <c r="C771" t="n">
        <v>0</v>
      </c>
      <c r="D771" t="n">
        <v>1.6</v>
      </c>
      <c r="E771" t="n">
        <v>271.2</v>
      </c>
    </row>
    <row r="772">
      <c r="A772" t="n">
        <v>744</v>
      </c>
      <c r="B772" t="n">
        <v>809.3</v>
      </c>
      <c r="C772" t="n">
        <v>1199.8</v>
      </c>
      <c r="D772" t="n">
        <v>0.4</v>
      </c>
      <c r="E772" t="n">
        <v>261.2</v>
      </c>
    </row>
    <row r="773">
      <c r="A773" t="n">
        <v>745</v>
      </c>
      <c r="B773" t="n">
        <v>643.3</v>
      </c>
      <c r="C773" t="n">
        <v>3399.9</v>
      </c>
      <c r="D773" t="n">
        <v>0.5</v>
      </c>
      <c r="E773" t="n">
        <v>305.4</v>
      </c>
    </row>
    <row r="774">
      <c r="A774" t="n">
        <v>746</v>
      </c>
      <c r="B774" t="n">
        <v>3595.1</v>
      </c>
      <c r="C774" t="n">
        <v>998.3</v>
      </c>
      <c r="D774" t="n">
        <v>1.1</v>
      </c>
      <c r="E774" t="n">
        <v>311.1</v>
      </c>
    </row>
    <row r="775">
      <c r="A775" t="n">
        <v>747</v>
      </c>
      <c r="B775" t="n">
        <v>813.6</v>
      </c>
      <c r="C775" t="n">
        <v>0</v>
      </c>
      <c r="D775" t="n">
        <v>0.5</v>
      </c>
      <c r="E775" t="n">
        <v>301.7</v>
      </c>
    </row>
    <row r="776">
      <c r="A776" t="n">
        <v>748</v>
      </c>
      <c r="B776" t="n">
        <v>589.5</v>
      </c>
      <c r="C776" t="n">
        <v>4307.5</v>
      </c>
      <c r="D776" t="n">
        <v>0.4</v>
      </c>
      <c r="E776" t="n">
        <v>306.3</v>
      </c>
    </row>
    <row r="777">
      <c r="A777" t="n">
        <v>749</v>
      </c>
      <c r="B777" t="n">
        <v>1749.6</v>
      </c>
      <c r="C777" t="n">
        <v>813.6</v>
      </c>
      <c r="D777" t="n">
        <v>1.2</v>
      </c>
      <c r="E777" t="n">
        <v>321.7</v>
      </c>
    </row>
    <row r="778">
      <c r="A778" t="n">
        <v>750</v>
      </c>
      <c r="B778" t="n">
        <v>949</v>
      </c>
      <c r="C778" t="n">
        <v>253.6</v>
      </c>
      <c r="D778" t="n">
        <v>0.5</v>
      </c>
      <c r="E778" t="n">
        <v>322.9</v>
      </c>
    </row>
    <row r="779">
      <c r="A779" t="n">
        <v>751</v>
      </c>
      <c r="B779" t="n">
        <v>640.3</v>
      </c>
      <c r="C779" t="n">
        <v>3876</v>
      </c>
      <c r="D779" t="n">
        <v>0.4</v>
      </c>
      <c r="E779" t="n">
        <v>329.1</v>
      </c>
    </row>
    <row r="780">
      <c r="A780" t="n">
        <v>752</v>
      </c>
      <c r="B780" t="n">
        <v>2741.8</v>
      </c>
      <c r="C780" t="n">
        <v>608.1</v>
      </c>
      <c r="D780" t="n">
        <v>1.3</v>
      </c>
      <c r="E780" t="n">
        <v>394.8</v>
      </c>
    </row>
    <row r="781">
      <c r="A781" t="n">
        <v>753</v>
      </c>
      <c r="B781" t="n">
        <v>186.3</v>
      </c>
      <c r="C781" t="n">
        <v>528.6</v>
      </c>
      <c r="D781" t="n">
        <v>0.5</v>
      </c>
      <c r="E781" t="n">
        <v>373.1</v>
      </c>
    </row>
    <row r="782">
      <c r="A782" t="n">
        <v>754</v>
      </c>
      <c r="B782" t="n">
        <v>831.2</v>
      </c>
      <c r="C782" t="n">
        <v>3940.4</v>
      </c>
      <c r="D782" t="n">
        <v>0.5</v>
      </c>
      <c r="E782" t="n">
        <v>360.7</v>
      </c>
    </row>
    <row r="783">
      <c r="A783" t="n">
        <v>755</v>
      </c>
      <c r="B783" t="n">
        <v>1894.2</v>
      </c>
      <c r="C783" t="n">
        <v>0</v>
      </c>
      <c r="D783" t="n">
        <v>1.3</v>
      </c>
      <c r="E783" t="n">
        <v>337.2</v>
      </c>
    </row>
    <row r="784">
      <c r="A784" t="n">
        <v>756</v>
      </c>
      <c r="B784" t="n">
        <v>1731.1</v>
      </c>
      <c r="C784" t="n">
        <v>1080.4</v>
      </c>
      <c r="D784" t="n">
        <v>0.9</v>
      </c>
      <c r="E784" t="n">
        <v>318.4</v>
      </c>
    </row>
    <row r="785">
      <c r="A785" t="n">
        <v>757</v>
      </c>
      <c r="B785" t="n">
        <v>729.3</v>
      </c>
      <c r="C785" t="n">
        <v>1739.9</v>
      </c>
      <c r="D785" t="n">
        <v>0.4</v>
      </c>
      <c r="E785" t="n">
        <v>324.1</v>
      </c>
    </row>
    <row r="786">
      <c r="A786" t="n">
        <v>758</v>
      </c>
      <c r="B786" t="n">
        <v>783.3</v>
      </c>
      <c r="C786" t="n">
        <v>2080.2</v>
      </c>
      <c r="D786" t="n">
        <v>0.5</v>
      </c>
      <c r="E786" t="n">
        <v>340.7</v>
      </c>
    </row>
    <row r="787">
      <c r="A787" t="n">
        <v>759</v>
      </c>
      <c r="B787" t="n">
        <v>3331.5</v>
      </c>
      <c r="C787" t="n">
        <v>1008.7</v>
      </c>
      <c r="D787" t="n">
        <v>1.9</v>
      </c>
      <c r="E787" t="n">
        <v>344.4</v>
      </c>
    </row>
    <row r="788">
      <c r="A788" t="n">
        <v>760</v>
      </c>
      <c r="B788" t="n">
        <v>804.2</v>
      </c>
      <c r="C788" t="n">
        <v>1040.6</v>
      </c>
      <c r="D788" t="n">
        <v>0.4</v>
      </c>
      <c r="E788" t="n">
        <v>356</v>
      </c>
    </row>
    <row r="789">
      <c r="A789" t="n">
        <v>761</v>
      </c>
      <c r="B789" t="n">
        <v>2202</v>
      </c>
      <c r="C789" t="n">
        <v>2802</v>
      </c>
      <c r="D789" t="n">
        <v>1.3</v>
      </c>
      <c r="E789" t="n">
        <v>345.3</v>
      </c>
    </row>
    <row r="790">
      <c r="A790" t="n">
        <v>762</v>
      </c>
      <c r="B790" t="n">
        <v>3123.9</v>
      </c>
      <c r="C790" t="n">
        <v>561.2</v>
      </c>
      <c r="D790" t="n">
        <v>1.4</v>
      </c>
      <c r="E790" t="n">
        <v>333.5</v>
      </c>
    </row>
    <row r="791">
      <c r="A791" t="n">
        <v>763</v>
      </c>
      <c r="B791" t="n">
        <v>733.2</v>
      </c>
      <c r="C791" t="n">
        <v>519.7</v>
      </c>
      <c r="D791" t="n">
        <v>0.3</v>
      </c>
      <c r="E791" t="n">
        <v>283.3</v>
      </c>
    </row>
    <row r="792">
      <c r="A792" t="n">
        <v>764</v>
      </c>
      <c r="B792" t="n">
        <v>1409.7</v>
      </c>
      <c r="C792" t="n">
        <v>3996</v>
      </c>
      <c r="D792" t="n">
        <v>1.1</v>
      </c>
      <c r="E792" t="n">
        <v>440.8</v>
      </c>
    </row>
    <row r="793">
      <c r="A793" t="n">
        <v>765</v>
      </c>
      <c r="B793" t="n">
        <v>2901.6</v>
      </c>
      <c r="C793" t="n">
        <v>568.9</v>
      </c>
      <c r="D793" t="n">
        <v>1.4</v>
      </c>
      <c r="E793" t="n">
        <v>415.9</v>
      </c>
    </row>
    <row r="794">
      <c r="A794" t="n">
        <v>766</v>
      </c>
      <c r="B794" t="n">
        <v>302.2</v>
      </c>
      <c r="C794" t="n">
        <v>215.7</v>
      </c>
      <c r="D794" t="n">
        <v>0.1</v>
      </c>
      <c r="E794" t="n">
        <v>364.8</v>
      </c>
    </row>
    <row r="795">
      <c r="A795" t="n">
        <v>767</v>
      </c>
      <c r="B795" t="n">
        <v>2145</v>
      </c>
      <c r="C795" t="n">
        <v>4048.2</v>
      </c>
      <c r="D795" t="n">
        <v>1.3</v>
      </c>
      <c r="E795" t="n">
        <v>439.5</v>
      </c>
    </row>
    <row r="796">
      <c r="A796" t="n">
        <v>768</v>
      </c>
      <c r="B796" t="n">
        <v>2585.7</v>
      </c>
      <c r="C796" t="n">
        <v>292.8</v>
      </c>
      <c r="D796" t="n">
        <v>1.2</v>
      </c>
      <c r="E796" t="n">
        <v>461.8</v>
      </c>
    </row>
    <row r="797">
      <c r="A797" t="n">
        <v>769</v>
      </c>
      <c r="B797" t="n">
        <v>468</v>
      </c>
      <c r="C797" t="n">
        <v>477.5</v>
      </c>
      <c r="D797" t="n">
        <v>0.3</v>
      </c>
      <c r="E797" t="n">
        <v>463.9</v>
      </c>
    </row>
    <row r="798">
      <c r="A798" t="n">
        <v>770</v>
      </c>
      <c r="B798" t="n">
        <v>1683.3</v>
      </c>
      <c r="C798" t="n">
        <v>4075.6</v>
      </c>
      <c r="D798" t="n">
        <v>1</v>
      </c>
      <c r="E798" t="n">
        <v>437.4</v>
      </c>
    </row>
    <row r="799">
      <c r="A799" t="n">
        <v>771</v>
      </c>
      <c r="B799" t="n">
        <v>2768.3</v>
      </c>
      <c r="C799" t="n">
        <v>0</v>
      </c>
      <c r="D799" t="n">
        <v>1.2</v>
      </c>
      <c r="E799" t="n">
        <v>456.3</v>
      </c>
    </row>
    <row r="800">
      <c r="A800" t="n">
        <v>772</v>
      </c>
      <c r="B800" t="n">
        <v>232.2</v>
      </c>
      <c r="C800" t="n">
        <v>1227.8</v>
      </c>
      <c r="D800" t="n">
        <v>0.1</v>
      </c>
      <c r="E800" t="n">
        <v>426.3</v>
      </c>
    </row>
    <row r="801">
      <c r="A801" t="n">
        <v>773</v>
      </c>
      <c r="B801" t="n">
        <v>2008.2</v>
      </c>
      <c r="C801" t="n">
        <v>3667.6</v>
      </c>
      <c r="D801" t="n">
        <v>0.7</v>
      </c>
      <c r="E801" t="n">
        <v>402.5</v>
      </c>
    </row>
    <row r="802">
      <c r="A802" t="n">
        <v>774</v>
      </c>
      <c r="B802" t="n">
        <v>3352.1</v>
      </c>
      <c r="C802" t="n">
        <v>215.5</v>
      </c>
      <c r="D802" t="n">
        <v>1.7</v>
      </c>
      <c r="E802" t="n">
        <v>415.2</v>
      </c>
    </row>
    <row r="803">
      <c r="A803" t="n">
        <v>775</v>
      </c>
      <c r="B803" t="n">
        <v>379.1</v>
      </c>
      <c r="C803" t="n">
        <v>1911.4</v>
      </c>
      <c r="D803" t="n">
        <v>0.1</v>
      </c>
      <c r="E803" t="n">
        <v>379.4</v>
      </c>
    </row>
    <row r="804">
      <c r="A804" t="n">
        <v>776</v>
      </c>
      <c r="B804" t="n">
        <v>1382.6</v>
      </c>
      <c r="C804" t="n">
        <v>2657.3</v>
      </c>
      <c r="D804" t="n">
        <v>0.6</v>
      </c>
      <c r="E804" t="n">
        <v>374.5</v>
      </c>
    </row>
    <row r="805">
      <c r="A805" t="n">
        <v>777</v>
      </c>
      <c r="B805" t="n">
        <v>3653.2</v>
      </c>
      <c r="C805" t="n">
        <v>482.6</v>
      </c>
      <c r="D805" t="n">
        <v>1.4</v>
      </c>
      <c r="E805" t="n">
        <v>412.5</v>
      </c>
    </row>
    <row r="806">
      <c r="A806" t="n">
        <v>778</v>
      </c>
      <c r="B806" t="n">
        <v>438.9</v>
      </c>
      <c r="C806" t="n">
        <v>820.8</v>
      </c>
      <c r="D806" t="n">
        <v>0.3</v>
      </c>
      <c r="E806" t="n">
        <v>387.2</v>
      </c>
    </row>
    <row r="807">
      <c r="A807" t="n">
        <v>779</v>
      </c>
      <c r="B807" t="n">
        <v>993.5</v>
      </c>
      <c r="C807" t="n">
        <v>2817.4</v>
      </c>
      <c r="D807" t="n">
        <v>0.4</v>
      </c>
      <c r="E807" t="n">
        <v>402.4</v>
      </c>
    </row>
    <row r="808">
      <c r="A808" t="n">
        <v>780</v>
      </c>
      <c r="B808" t="n">
        <v>3297.3</v>
      </c>
      <c r="C808" t="n">
        <v>1258.4</v>
      </c>
      <c r="D808" t="n">
        <v>1.3</v>
      </c>
      <c r="E808" t="n">
        <v>427.5</v>
      </c>
    </row>
    <row r="809">
      <c r="A809" t="n">
        <v>781</v>
      </c>
      <c r="B809" t="n">
        <v>774.5</v>
      </c>
      <c r="C809" t="n">
        <v>616.9</v>
      </c>
      <c r="D809" t="n">
        <v>0.4</v>
      </c>
      <c r="E809" t="n">
        <v>389.7</v>
      </c>
    </row>
    <row r="810">
      <c r="A810" t="n">
        <v>782</v>
      </c>
      <c r="B810" t="n">
        <v>974.9</v>
      </c>
      <c r="C810" t="n">
        <v>2420.8</v>
      </c>
      <c r="D810" t="n">
        <v>0.6</v>
      </c>
      <c r="E810" t="n">
        <v>373.7</v>
      </c>
    </row>
    <row r="811">
      <c r="A811" t="n">
        <v>783</v>
      </c>
      <c r="B811" t="n">
        <v>3437.7</v>
      </c>
      <c r="C811" t="n">
        <v>1850.6</v>
      </c>
      <c r="D811" t="n">
        <v>1.1</v>
      </c>
      <c r="E811" t="n">
        <v>404.6</v>
      </c>
    </row>
    <row r="812">
      <c r="A812" t="n">
        <v>784</v>
      </c>
      <c r="B812" t="n">
        <v>600.9</v>
      </c>
      <c r="C812" t="n">
        <v>300.8</v>
      </c>
      <c r="D812" t="n">
        <v>0.3</v>
      </c>
      <c r="E812" t="n">
        <v>393.2</v>
      </c>
    </row>
    <row r="813">
      <c r="A813" t="n">
        <v>785</v>
      </c>
      <c r="B813" t="n">
        <v>1210.3</v>
      </c>
      <c r="C813" t="n">
        <v>3000.5</v>
      </c>
      <c r="D813" t="n">
        <v>0.4</v>
      </c>
      <c r="E813" t="n">
        <v>376.9</v>
      </c>
    </row>
    <row r="814">
      <c r="A814" t="n">
        <v>786</v>
      </c>
      <c r="B814" t="n">
        <v>2968.6</v>
      </c>
      <c r="C814" t="n">
        <v>1259.9</v>
      </c>
      <c r="D814" t="n">
        <v>1</v>
      </c>
      <c r="E814" t="n">
        <v>353.2</v>
      </c>
    </row>
    <row r="815">
      <c r="A815" t="n">
        <v>787</v>
      </c>
      <c r="B815" t="n">
        <v>1222.4</v>
      </c>
      <c r="C815" t="n">
        <v>296</v>
      </c>
      <c r="D815" t="n">
        <v>0.6</v>
      </c>
      <c r="E815" t="n">
        <v>324.9</v>
      </c>
    </row>
    <row r="816">
      <c r="A816" t="n">
        <v>788</v>
      </c>
      <c r="B816" t="n">
        <v>657.4</v>
      </c>
      <c r="C816" t="n">
        <v>3804.3</v>
      </c>
      <c r="D816" t="n">
        <v>0.4</v>
      </c>
      <c r="E816" t="n">
        <v>341.8</v>
      </c>
    </row>
    <row r="817">
      <c r="A817" t="n">
        <v>789</v>
      </c>
      <c r="B817" t="n">
        <v>3458.4</v>
      </c>
      <c r="C817" t="n">
        <v>1322.4</v>
      </c>
      <c r="D817" t="n">
        <v>1.3</v>
      </c>
      <c r="E817" t="n">
        <v>366.7</v>
      </c>
    </row>
    <row r="818">
      <c r="A818" t="n">
        <v>790</v>
      </c>
      <c r="B818" t="n">
        <v>451.7</v>
      </c>
      <c r="C818" t="n">
        <v>0</v>
      </c>
      <c r="D818" t="n">
        <v>0.1</v>
      </c>
      <c r="E818" t="n">
        <v>345.2</v>
      </c>
    </row>
    <row r="819">
      <c r="A819" t="n">
        <v>791</v>
      </c>
      <c r="B819" t="n">
        <v>833.7</v>
      </c>
      <c r="C819" t="n">
        <v>3342</v>
      </c>
      <c r="D819" t="n">
        <v>0.3</v>
      </c>
      <c r="E819" t="n">
        <v>307.3</v>
      </c>
    </row>
    <row r="820">
      <c r="A820" t="n">
        <v>792</v>
      </c>
      <c r="B820" t="n">
        <v>2846.9</v>
      </c>
      <c r="C820" t="n">
        <v>1188.3</v>
      </c>
      <c r="D820" t="n">
        <v>0.9</v>
      </c>
      <c r="E820" t="n">
        <v>307.5</v>
      </c>
    </row>
    <row r="821">
      <c r="A821" t="n">
        <v>793</v>
      </c>
      <c r="B821" t="n">
        <v>1746.6</v>
      </c>
      <c r="C821" t="n">
        <v>483.3</v>
      </c>
      <c r="D821" t="n">
        <v>0.8</v>
      </c>
      <c r="E821" t="n">
        <v>315.8</v>
      </c>
    </row>
    <row r="822">
      <c r="A822" t="n">
        <v>794</v>
      </c>
      <c r="B822" t="n">
        <v>1185.2</v>
      </c>
      <c r="C822" t="n">
        <v>3565.7</v>
      </c>
      <c r="D822" t="n">
        <v>0.6</v>
      </c>
      <c r="E822" t="n">
        <v>288.5</v>
      </c>
    </row>
    <row r="823">
      <c r="A823" t="n">
        <v>795</v>
      </c>
      <c r="B823" t="n">
        <v>2173.9</v>
      </c>
      <c r="C823" t="n">
        <v>1015.7</v>
      </c>
      <c r="D823" t="n">
        <v>0.8</v>
      </c>
      <c r="E823" t="n">
        <v>316.4</v>
      </c>
    </row>
    <row r="824">
      <c r="A824" t="n">
        <v>796</v>
      </c>
      <c r="B824" t="n">
        <v>530.9</v>
      </c>
      <c r="C824" t="n">
        <v>818.1</v>
      </c>
      <c r="D824" t="n">
        <v>0.2</v>
      </c>
      <c r="E824" t="n">
        <v>316.1</v>
      </c>
    </row>
    <row r="825">
      <c r="A825" t="n">
        <v>797</v>
      </c>
      <c r="B825" t="n">
        <v>2655.1</v>
      </c>
      <c r="C825" t="n">
        <v>1572.5</v>
      </c>
      <c r="D825" t="n">
        <v>0.8</v>
      </c>
      <c r="E825" t="n">
        <v>343.5</v>
      </c>
    </row>
    <row r="826">
      <c r="A826" t="n">
        <v>798</v>
      </c>
      <c r="B826" t="n">
        <v>1451.9</v>
      </c>
      <c r="C826" t="n">
        <v>2372.5</v>
      </c>
      <c r="D826" t="n">
        <v>0.6</v>
      </c>
      <c r="E826" t="n">
        <v>318.7</v>
      </c>
    </row>
    <row r="827">
      <c r="A827" t="n">
        <v>799</v>
      </c>
      <c r="B827" t="n">
        <v>1277.6</v>
      </c>
      <c r="C827" t="n">
        <v>1144.4</v>
      </c>
      <c r="D827" t="n">
        <v>0.3</v>
      </c>
      <c r="E827" t="n">
        <v>289</v>
      </c>
    </row>
    <row r="828">
      <c r="A828" t="n">
        <v>800</v>
      </c>
      <c r="B828" t="n">
        <v>1971</v>
      </c>
      <c r="C828" t="n">
        <v>1435.3</v>
      </c>
      <c r="D828" t="n">
        <v>1.1</v>
      </c>
      <c r="E828" t="n">
        <v>250.3</v>
      </c>
    </row>
    <row r="829">
      <c r="A829" t="n">
        <v>801</v>
      </c>
      <c r="B829" t="n">
        <v>1193.2</v>
      </c>
      <c r="C829" t="n">
        <v>2219.6</v>
      </c>
      <c r="D829" t="n">
        <v>0.4</v>
      </c>
      <c r="E829" t="n">
        <v>280.1</v>
      </c>
    </row>
    <row r="830">
      <c r="A830" t="n">
        <v>802</v>
      </c>
      <c r="B830" t="n">
        <v>2266.8</v>
      </c>
      <c r="C830" t="n">
        <v>376.5</v>
      </c>
      <c r="D830" t="n">
        <v>0.8</v>
      </c>
      <c r="E830" t="n">
        <v>298.6</v>
      </c>
    </row>
    <row r="831">
      <c r="A831" t="n">
        <v>803</v>
      </c>
      <c r="B831" t="n">
        <v>1199.1</v>
      </c>
      <c r="C831" t="n">
        <v>1561.8</v>
      </c>
      <c r="D831" t="n">
        <v>0.2</v>
      </c>
      <c r="E831" t="n">
        <v>311.7</v>
      </c>
    </row>
    <row r="832">
      <c r="A832" t="n">
        <v>804</v>
      </c>
      <c r="B832" t="n">
        <v>1611.7</v>
      </c>
      <c r="C832" t="n">
        <v>3040.3</v>
      </c>
      <c r="D832" t="n">
        <v>0.5</v>
      </c>
      <c r="E832" t="n">
        <v>333.1</v>
      </c>
    </row>
    <row r="833">
      <c r="A833" t="n">
        <v>805</v>
      </c>
      <c r="B833" t="n">
        <v>2132</v>
      </c>
      <c r="C833" t="n">
        <v>1008.7</v>
      </c>
      <c r="D833" t="n">
        <v>0.7</v>
      </c>
      <c r="E833" t="n">
        <v>286.8</v>
      </c>
    </row>
    <row r="834">
      <c r="A834" t="n">
        <v>806</v>
      </c>
      <c r="B834" t="n">
        <v>1824.7</v>
      </c>
      <c r="C834" t="n">
        <v>1486.2</v>
      </c>
      <c r="D834" t="n">
        <v>0.9</v>
      </c>
      <c r="E834" t="n">
        <v>273.8</v>
      </c>
    </row>
    <row r="835">
      <c r="A835" t="n">
        <v>807</v>
      </c>
      <c r="B835" t="n">
        <v>2044.2</v>
      </c>
      <c r="C835" t="n">
        <v>2393.2</v>
      </c>
      <c r="D835" t="n">
        <v>0.6</v>
      </c>
      <c r="E835" t="n">
        <v>264.3</v>
      </c>
    </row>
    <row r="836">
      <c r="A836" t="n">
        <v>808</v>
      </c>
      <c r="B836" t="n">
        <v>949.1</v>
      </c>
      <c r="C836" t="n">
        <v>990.8</v>
      </c>
      <c r="D836" t="n">
        <v>0.4</v>
      </c>
      <c r="E836" t="n">
        <v>290.4</v>
      </c>
    </row>
    <row r="837">
      <c r="A837" t="n">
        <v>809</v>
      </c>
      <c r="B837" t="n">
        <v>1686.6</v>
      </c>
      <c r="C837" t="n">
        <v>1724.9</v>
      </c>
      <c r="D837" t="n">
        <v>0.5</v>
      </c>
      <c r="E837" t="n">
        <v>330.8</v>
      </c>
    </row>
    <row r="838">
      <c r="A838" t="n">
        <v>810</v>
      </c>
      <c r="B838" t="n">
        <v>892.6</v>
      </c>
      <c r="C838" t="n">
        <v>2164.6</v>
      </c>
      <c r="D838" t="n">
        <v>0.2</v>
      </c>
      <c r="E838" t="n">
        <v>321.9</v>
      </c>
    </row>
    <row r="839">
      <c r="A839" t="n">
        <v>811</v>
      </c>
      <c r="B839" t="n">
        <v>2661.7</v>
      </c>
      <c r="C839" t="n">
        <v>1111</v>
      </c>
      <c r="D839" t="n">
        <v>0.7</v>
      </c>
      <c r="E839" t="n">
        <v>299</v>
      </c>
    </row>
    <row r="840">
      <c r="A840" t="n">
        <v>812</v>
      </c>
      <c r="B840" t="n">
        <v>1296.6</v>
      </c>
      <c r="C840" t="n">
        <v>882.1</v>
      </c>
      <c r="D840" t="n">
        <v>0.4</v>
      </c>
      <c r="E840" t="n">
        <v>272.6</v>
      </c>
    </row>
    <row r="841">
      <c r="A841" t="n">
        <v>813</v>
      </c>
      <c r="B841" t="n">
        <v>1766.3</v>
      </c>
      <c r="C841" t="n">
        <v>3390.7</v>
      </c>
      <c r="D841" t="n">
        <v>0.6</v>
      </c>
      <c r="E841" t="n">
        <v>282.1</v>
      </c>
    </row>
    <row r="842">
      <c r="A842" t="n">
        <v>814</v>
      </c>
      <c r="B842" t="n">
        <v>2384.2</v>
      </c>
      <c r="C842" t="n">
        <v>1265.3</v>
      </c>
      <c r="D842" t="n">
        <v>0.9</v>
      </c>
      <c r="E842" t="n">
        <v>274.7</v>
      </c>
    </row>
    <row r="843">
      <c r="A843" t="n">
        <v>815</v>
      </c>
      <c r="B843" t="n">
        <v>1546.2</v>
      </c>
      <c r="C843" t="n">
        <v>705.7</v>
      </c>
      <c r="D843" t="n">
        <v>0.4</v>
      </c>
      <c r="E843" t="n">
        <v>308.1</v>
      </c>
    </row>
    <row r="844">
      <c r="A844" t="n">
        <v>816</v>
      </c>
      <c r="B844" t="n">
        <v>466.4</v>
      </c>
      <c r="C844" t="n">
        <v>2815.4</v>
      </c>
      <c r="D844" t="n">
        <v>0.1</v>
      </c>
      <c r="E844" t="n">
        <v>339.5</v>
      </c>
    </row>
    <row r="845">
      <c r="A845" t="n">
        <v>817</v>
      </c>
      <c r="B845" t="n">
        <v>3257.3</v>
      </c>
      <c r="C845" t="n">
        <v>1004.2</v>
      </c>
      <c r="D845" t="n">
        <v>0.9</v>
      </c>
      <c r="E845" t="n">
        <v>319.3</v>
      </c>
    </row>
    <row r="846">
      <c r="A846" t="n">
        <v>818</v>
      </c>
      <c r="B846" t="n">
        <v>977.6</v>
      </c>
      <c r="C846" t="n">
        <v>2457.7</v>
      </c>
      <c r="D846" t="n">
        <v>0.4</v>
      </c>
      <c r="E846" t="n">
        <v>269.6</v>
      </c>
    </row>
    <row r="847">
      <c r="A847" t="n">
        <v>819</v>
      </c>
      <c r="B847" t="n">
        <v>952.2</v>
      </c>
      <c r="C847" t="n">
        <v>1606</v>
      </c>
      <c r="D847" t="n">
        <v>0.1</v>
      </c>
      <c r="E847" t="n">
        <v>253.8</v>
      </c>
    </row>
    <row r="848">
      <c r="A848" t="n">
        <v>820</v>
      </c>
      <c r="B848" t="n">
        <v>3038.6</v>
      </c>
      <c r="C848" t="n">
        <v>1618.9</v>
      </c>
      <c r="D848" t="n">
        <v>1</v>
      </c>
      <c r="E848" t="n">
        <v>249.3</v>
      </c>
    </row>
    <row r="849">
      <c r="A849" t="n">
        <v>821</v>
      </c>
      <c r="B849" t="n">
        <v>1427.7</v>
      </c>
      <c r="C849" t="n">
        <v>1508.7</v>
      </c>
      <c r="D849" t="n">
        <v>0.5</v>
      </c>
      <c r="E849" t="n">
        <v>296.8</v>
      </c>
    </row>
    <row r="850">
      <c r="A850" t="n">
        <v>822</v>
      </c>
      <c r="B850" t="n">
        <v>0</v>
      </c>
      <c r="C850" t="n">
        <v>2030</v>
      </c>
      <c r="D850" t="n">
        <v>0</v>
      </c>
      <c r="E850" t="n">
        <v>308.9</v>
      </c>
    </row>
    <row r="851">
      <c r="A851" t="n">
        <v>823</v>
      </c>
      <c r="B851" t="n">
        <v>3699.6</v>
      </c>
      <c r="C851" t="n">
        <v>1594.1</v>
      </c>
      <c r="D851" t="n">
        <v>1.3</v>
      </c>
      <c r="E851" t="n">
        <v>290</v>
      </c>
    </row>
    <row r="852">
      <c r="A852" t="n">
        <v>824</v>
      </c>
      <c r="B852" t="n">
        <v>1682.8</v>
      </c>
      <c r="C852" t="n">
        <v>1506.9</v>
      </c>
      <c r="D852" t="n">
        <v>0.4</v>
      </c>
      <c r="E852" t="n">
        <v>252.7</v>
      </c>
    </row>
    <row r="853">
      <c r="A853" t="n">
        <v>825</v>
      </c>
      <c r="B853" t="n">
        <v>0</v>
      </c>
      <c r="C853" t="n">
        <v>1421.2</v>
      </c>
      <c r="D853" t="n">
        <v>0</v>
      </c>
      <c r="E853" t="n">
        <v>235.4</v>
      </c>
    </row>
    <row r="854">
      <c r="A854" t="n">
        <v>826</v>
      </c>
      <c r="B854" t="n">
        <v>3255.2</v>
      </c>
      <c r="C854" t="n">
        <v>2866.3</v>
      </c>
      <c r="D854" t="n">
        <v>1.3</v>
      </c>
      <c r="E854" t="n">
        <v>241.4</v>
      </c>
    </row>
    <row r="855">
      <c r="A855" t="n">
        <v>827</v>
      </c>
      <c r="B855" t="n">
        <v>1684.3</v>
      </c>
      <c r="C855" t="n">
        <v>342</v>
      </c>
      <c r="D855" t="n">
        <v>0.4</v>
      </c>
      <c r="E855" t="n">
        <v>246.4</v>
      </c>
    </row>
    <row r="856">
      <c r="A856" t="n">
        <v>828</v>
      </c>
      <c r="B856" t="n">
        <v>534.4</v>
      </c>
      <c r="C856" t="n">
        <v>1819.4</v>
      </c>
      <c r="D856" t="n">
        <v>0.2</v>
      </c>
      <c r="E856" t="n">
        <v>239.7</v>
      </c>
    </row>
    <row r="857">
      <c r="A857" t="n">
        <v>829</v>
      </c>
      <c r="B857" t="n">
        <v>2224.8</v>
      </c>
      <c r="C857" t="n">
        <v>2315.8</v>
      </c>
      <c r="D857" t="n">
        <v>0.6</v>
      </c>
      <c r="E857" t="n">
        <v>288</v>
      </c>
    </row>
    <row r="858">
      <c r="A858" t="n">
        <v>830</v>
      </c>
      <c r="B858" t="n">
        <v>2573.2</v>
      </c>
      <c r="C858" t="n">
        <v>1050.2</v>
      </c>
      <c r="D858" t="n">
        <v>0.7</v>
      </c>
      <c r="E858" t="n">
        <v>268.6</v>
      </c>
    </row>
    <row r="859">
      <c r="A859" t="n">
        <v>831</v>
      </c>
      <c r="B859" t="n">
        <v>0</v>
      </c>
      <c r="C859" t="n">
        <v>1553.8</v>
      </c>
      <c r="D859" t="n">
        <v>0</v>
      </c>
      <c r="E859" t="n">
        <v>247.3</v>
      </c>
    </row>
    <row r="860">
      <c r="A860" t="n">
        <v>832</v>
      </c>
      <c r="B860" t="n">
        <v>2772.5</v>
      </c>
      <c r="C860" t="n">
        <v>2681.1</v>
      </c>
      <c r="D860" t="n">
        <v>1.1</v>
      </c>
      <c r="E860" t="n">
        <v>216.1</v>
      </c>
    </row>
    <row r="861">
      <c r="A861" t="n">
        <v>833</v>
      </c>
      <c r="B861" t="n">
        <v>1858.1</v>
      </c>
      <c r="C861" t="n">
        <v>0</v>
      </c>
      <c r="D861" t="n">
        <v>0.7</v>
      </c>
      <c r="E861" t="n">
        <v>235.6</v>
      </c>
    </row>
    <row r="862">
      <c r="A862" t="n">
        <v>834</v>
      </c>
      <c r="B862" t="n">
        <v>0</v>
      </c>
      <c r="C862" t="n">
        <v>2401</v>
      </c>
      <c r="D862" t="n">
        <v>0</v>
      </c>
      <c r="E862" t="n">
        <v>220.6</v>
      </c>
    </row>
    <row r="863">
      <c r="A863" t="n">
        <v>835</v>
      </c>
      <c r="B863" t="n">
        <v>4013.5</v>
      </c>
      <c r="C863" t="n">
        <v>3017.7</v>
      </c>
      <c r="D863" t="n">
        <v>1</v>
      </c>
      <c r="E863" t="n">
        <v>245.2</v>
      </c>
    </row>
    <row r="864">
      <c r="A864" t="n">
        <v>836</v>
      </c>
      <c r="B864" t="n">
        <v>1462.7</v>
      </c>
      <c r="C864" t="n">
        <v>0</v>
      </c>
      <c r="D864" t="n">
        <v>0.4</v>
      </c>
      <c r="E864" t="n">
        <v>241</v>
      </c>
    </row>
    <row r="865">
      <c r="A865" t="n">
        <v>837</v>
      </c>
      <c r="B865" t="n">
        <v>0</v>
      </c>
      <c r="C865" t="n">
        <v>2435.3</v>
      </c>
      <c r="D865" t="n">
        <v>0</v>
      </c>
      <c r="E865" t="n">
        <v>229.3</v>
      </c>
    </row>
    <row r="866">
      <c r="A866" t="n">
        <v>838</v>
      </c>
      <c r="B866" t="n">
        <v>3533.6</v>
      </c>
      <c r="C866" t="n">
        <v>1958.4</v>
      </c>
      <c r="D866" t="n">
        <v>0.8</v>
      </c>
      <c r="E866" t="n">
        <v>264.9</v>
      </c>
    </row>
    <row r="867">
      <c r="A867" t="n">
        <v>839</v>
      </c>
      <c r="B867" t="n">
        <v>948.8</v>
      </c>
      <c r="C867" t="n">
        <v>757.4</v>
      </c>
      <c r="D867" t="n">
        <v>0.7</v>
      </c>
      <c r="E867" t="n">
        <v>256.9</v>
      </c>
    </row>
    <row r="868">
      <c r="A868" t="n">
        <v>840</v>
      </c>
      <c r="B868" t="n">
        <v>0</v>
      </c>
      <c r="C868" t="n">
        <v>1777.5</v>
      </c>
      <c r="D868" t="n">
        <v>0</v>
      </c>
      <c r="E868" t="n">
        <v>274.7</v>
      </c>
    </row>
    <row r="869">
      <c r="A869" t="n">
        <v>841</v>
      </c>
      <c r="B869" t="n">
        <v>3571.8</v>
      </c>
      <c r="C869" t="n">
        <v>1707.6</v>
      </c>
      <c r="D869" t="n">
        <v>1.6</v>
      </c>
      <c r="E869" t="n">
        <v>310.4</v>
      </c>
    </row>
    <row r="870">
      <c r="A870" t="n">
        <v>842</v>
      </c>
      <c r="B870" t="n">
        <v>2411.9</v>
      </c>
      <c r="C870" t="n">
        <v>1684.2</v>
      </c>
      <c r="D870" t="n">
        <v>0.6</v>
      </c>
      <c r="E870" t="n">
        <v>254.8</v>
      </c>
    </row>
    <row r="871">
      <c r="A871" t="n">
        <v>843</v>
      </c>
      <c r="B871" t="n">
        <v>338.1</v>
      </c>
      <c r="C871" t="n">
        <v>1258.9</v>
      </c>
      <c r="D871" t="n">
        <v>0.1</v>
      </c>
      <c r="E871" t="n">
        <v>223.5</v>
      </c>
    </row>
    <row r="872">
      <c r="A872" t="n">
        <v>844</v>
      </c>
      <c r="B872" t="n">
        <v>2444.5</v>
      </c>
      <c r="C872" t="n">
        <v>1543.4</v>
      </c>
      <c r="D872" t="n">
        <v>0.9</v>
      </c>
      <c r="E872" t="n">
        <v>214.5</v>
      </c>
    </row>
    <row r="873">
      <c r="A873" t="n">
        <v>845</v>
      </c>
      <c r="B873" t="n">
        <v>2172.4</v>
      </c>
      <c r="C873" t="n">
        <v>2349.5</v>
      </c>
      <c r="D873" t="n">
        <v>1.1</v>
      </c>
      <c r="E873" t="n">
        <v>216.5</v>
      </c>
    </row>
    <row r="874">
      <c r="A874" t="n">
        <v>846</v>
      </c>
      <c r="B874" t="n">
        <v>479.6</v>
      </c>
      <c r="C874" t="n">
        <v>1343.3</v>
      </c>
      <c r="D874" t="n">
        <v>0.4</v>
      </c>
      <c r="E874" t="n">
        <v>216.8</v>
      </c>
    </row>
    <row r="875">
      <c r="A875" t="n">
        <v>847</v>
      </c>
      <c r="B875" t="n">
        <v>1857</v>
      </c>
      <c r="C875" t="n">
        <v>2709.3</v>
      </c>
      <c r="D875" t="n">
        <v>0.8</v>
      </c>
      <c r="E875" t="n">
        <v>276.7</v>
      </c>
    </row>
    <row r="876">
      <c r="A876" t="n">
        <v>848</v>
      </c>
      <c r="B876" t="n">
        <v>1510.9</v>
      </c>
      <c r="C876" t="n">
        <v>801</v>
      </c>
      <c r="D876" t="n">
        <v>0.4</v>
      </c>
      <c r="E876" t="n">
        <v>303.2</v>
      </c>
    </row>
    <row r="877">
      <c r="A877" t="n">
        <v>849</v>
      </c>
      <c r="B877" t="n">
        <v>1320.1</v>
      </c>
      <c r="C877" t="n">
        <v>1279.1</v>
      </c>
      <c r="D877" t="n">
        <v>0.3</v>
      </c>
      <c r="E877" t="n">
        <v>263.3</v>
      </c>
    </row>
    <row r="878">
      <c r="A878" t="n">
        <v>850</v>
      </c>
      <c r="B878" t="n">
        <v>880.4</v>
      </c>
      <c r="C878" t="n">
        <v>3197.1</v>
      </c>
      <c r="D878" t="n">
        <v>0.4</v>
      </c>
      <c r="E878" t="n">
        <v>221.4</v>
      </c>
    </row>
    <row r="879">
      <c r="A879" t="n">
        <v>851</v>
      </c>
      <c r="B879" t="n">
        <v>2960.5</v>
      </c>
      <c r="C879" t="n">
        <v>616.5</v>
      </c>
      <c r="D879" t="n">
        <v>0.7</v>
      </c>
      <c r="E879" t="n">
        <v>213.6</v>
      </c>
    </row>
    <row r="880">
      <c r="A880" t="n">
        <v>852</v>
      </c>
      <c r="B880" t="n">
        <v>1681.7</v>
      </c>
      <c r="C880" t="n">
        <v>1061.4</v>
      </c>
      <c r="D880" t="n">
        <v>1</v>
      </c>
      <c r="E880" t="n">
        <v>205.5</v>
      </c>
    </row>
    <row r="881">
      <c r="A881" t="n">
        <v>853</v>
      </c>
      <c r="B881" t="n">
        <v>1964.9</v>
      </c>
      <c r="C881" t="n">
        <v>3809.7</v>
      </c>
      <c r="D881" t="n">
        <v>0.7</v>
      </c>
      <c r="E881" t="n">
        <v>212.3</v>
      </c>
    </row>
    <row r="882">
      <c r="A882" t="n">
        <v>854</v>
      </c>
      <c r="B882" t="n">
        <v>2530.7</v>
      </c>
      <c r="C882" t="n">
        <v>1093.9</v>
      </c>
      <c r="D882" t="n">
        <v>1.1</v>
      </c>
      <c r="E882" t="n">
        <v>286.3</v>
      </c>
    </row>
    <row r="883">
      <c r="A883" t="n">
        <v>855</v>
      </c>
      <c r="B883" t="n">
        <v>690.3</v>
      </c>
      <c r="C883" t="n">
        <v>691</v>
      </c>
      <c r="D883" t="n">
        <v>0.1</v>
      </c>
      <c r="E883" t="n">
        <v>292.4</v>
      </c>
    </row>
    <row r="884">
      <c r="A884" t="n">
        <v>856</v>
      </c>
      <c r="B884" t="n">
        <v>1877.3</v>
      </c>
      <c r="C884" t="n">
        <v>2540.5</v>
      </c>
      <c r="D884" t="n">
        <v>0.5</v>
      </c>
      <c r="E884" t="n">
        <v>316.2</v>
      </c>
    </row>
    <row r="885">
      <c r="A885" t="n">
        <v>857</v>
      </c>
      <c r="B885" t="n">
        <v>3713.8</v>
      </c>
      <c r="C885" t="n">
        <v>1651.3</v>
      </c>
      <c r="D885" t="n">
        <v>0.7</v>
      </c>
      <c r="E885" t="n">
        <v>295</v>
      </c>
    </row>
    <row r="886">
      <c r="A886" t="n">
        <v>858</v>
      </c>
      <c r="B886" t="n">
        <v>460.8</v>
      </c>
      <c r="C886" t="n">
        <v>338.1</v>
      </c>
      <c r="D886" t="n">
        <v>0.3</v>
      </c>
      <c r="E886" t="n">
        <v>254.1</v>
      </c>
    </row>
    <row r="887">
      <c r="A887" t="n">
        <v>859</v>
      </c>
      <c r="B887" t="n">
        <v>1564.7</v>
      </c>
      <c r="C887" t="n">
        <v>2444.2</v>
      </c>
      <c r="D887" t="n">
        <v>0.7</v>
      </c>
      <c r="E887" t="n">
        <v>240.7</v>
      </c>
    </row>
    <row r="888">
      <c r="A888" t="n">
        <v>860</v>
      </c>
      <c r="B888" t="n">
        <v>3523.6</v>
      </c>
      <c r="C888" t="n">
        <v>2332.4</v>
      </c>
      <c r="D888" t="n">
        <v>1.2</v>
      </c>
      <c r="E888" t="n">
        <v>250.5</v>
      </c>
    </row>
    <row r="889">
      <c r="A889" t="n">
        <v>861</v>
      </c>
      <c r="B889" t="n">
        <v>0</v>
      </c>
      <c r="C889" t="n">
        <v>331.7</v>
      </c>
      <c r="D889" t="n">
        <v>0</v>
      </c>
      <c r="E889" t="n">
        <v>357.7</v>
      </c>
    </row>
    <row r="890">
      <c r="A890" t="n">
        <v>862</v>
      </c>
      <c r="B890" t="n">
        <v>2063.2</v>
      </c>
      <c r="C890" t="n">
        <v>1968</v>
      </c>
      <c r="D890" t="n">
        <v>0.7</v>
      </c>
      <c r="E890" t="n">
        <v>345.3</v>
      </c>
    </row>
    <row r="891">
      <c r="A891" t="n">
        <v>863</v>
      </c>
      <c r="B891" t="n">
        <v>2272.9</v>
      </c>
      <c r="C891" t="n">
        <v>2133.4</v>
      </c>
      <c r="D891" t="n">
        <v>1.1</v>
      </c>
      <c r="E891" t="n">
        <v>384.6</v>
      </c>
    </row>
    <row r="892">
      <c r="A892" t="n">
        <v>864</v>
      </c>
      <c r="B892" t="n">
        <v>0</v>
      </c>
      <c r="C892" t="n">
        <v>1577.4</v>
      </c>
      <c r="D892" t="n">
        <v>0</v>
      </c>
      <c r="E892" t="n">
        <v>331.2</v>
      </c>
    </row>
    <row r="893">
      <c r="A893" t="n">
        <v>865</v>
      </c>
      <c r="B893" t="n">
        <v>1260.7</v>
      </c>
      <c r="C893" t="n">
        <v>1339.7</v>
      </c>
      <c r="D893" t="n">
        <v>0.6</v>
      </c>
      <c r="E893" t="n">
        <v>268</v>
      </c>
    </row>
    <row r="894">
      <c r="A894" t="n">
        <v>866</v>
      </c>
      <c r="B894" t="n">
        <v>3719.6</v>
      </c>
      <c r="C894" t="n">
        <v>3067.2</v>
      </c>
      <c r="D894" t="n">
        <v>1.4</v>
      </c>
      <c r="E894" t="n">
        <v>247.8</v>
      </c>
    </row>
    <row r="895">
      <c r="A895" t="n">
        <v>867</v>
      </c>
      <c r="B895" t="n">
        <v>0</v>
      </c>
      <c r="C895" t="n">
        <v>1263.8</v>
      </c>
      <c r="D895" t="n">
        <v>0</v>
      </c>
      <c r="E895" t="n">
        <v>284.7</v>
      </c>
    </row>
    <row r="896">
      <c r="A896" t="n">
        <v>868</v>
      </c>
      <c r="B896" t="n">
        <v>2383.1</v>
      </c>
      <c r="C896" t="n">
        <v>1785.8</v>
      </c>
      <c r="D896" t="n">
        <v>0.8</v>
      </c>
      <c r="E896" t="n">
        <v>304.4</v>
      </c>
    </row>
    <row r="897">
      <c r="A897" t="n">
        <v>869</v>
      </c>
      <c r="B897" t="n">
        <v>2602</v>
      </c>
      <c r="C897" t="n">
        <v>2682.5</v>
      </c>
      <c r="D897" t="n">
        <v>1</v>
      </c>
      <c r="E897" t="n">
        <v>366</v>
      </c>
    </row>
    <row r="898">
      <c r="A898" t="n">
        <v>870</v>
      </c>
      <c r="B898" t="n">
        <v>147.2</v>
      </c>
      <c r="C898" t="n">
        <v>474.7</v>
      </c>
      <c r="D898" t="n">
        <v>0.3</v>
      </c>
      <c r="E898" t="n">
        <v>304.6</v>
      </c>
    </row>
    <row r="899">
      <c r="A899" t="n">
        <v>871</v>
      </c>
      <c r="B899" t="n">
        <v>1968.3</v>
      </c>
      <c r="C899" t="n">
        <v>1934.5</v>
      </c>
      <c r="D899" t="n">
        <v>0.7</v>
      </c>
      <c r="E899" t="n">
        <v>255.8</v>
      </c>
    </row>
    <row r="900">
      <c r="A900" t="n">
        <v>872</v>
      </c>
      <c r="B900" t="n">
        <v>2145.7</v>
      </c>
      <c r="C900" t="n">
        <v>3510.7</v>
      </c>
      <c r="D900" t="n">
        <v>0.6</v>
      </c>
      <c r="E900" t="n">
        <v>223</v>
      </c>
    </row>
    <row r="901">
      <c r="A901" t="n">
        <v>873</v>
      </c>
      <c r="B901" t="n">
        <v>1219.1</v>
      </c>
      <c r="C901" t="n">
        <v>113.2</v>
      </c>
      <c r="D901" t="n">
        <v>0.3</v>
      </c>
      <c r="E901" t="n">
        <v>210.7</v>
      </c>
    </row>
    <row r="902">
      <c r="A902" t="n">
        <v>874</v>
      </c>
      <c r="B902" t="n">
        <v>1435.3</v>
      </c>
      <c r="C902" t="n">
        <v>1404.2</v>
      </c>
      <c r="D902" t="n">
        <v>0.6</v>
      </c>
      <c r="E902" t="n">
        <v>223.4</v>
      </c>
    </row>
    <row r="903">
      <c r="A903" t="n">
        <v>875</v>
      </c>
      <c r="B903" t="n">
        <v>1851.9</v>
      </c>
      <c r="C903" t="n">
        <v>3168.1</v>
      </c>
      <c r="D903" t="n">
        <v>1.3</v>
      </c>
      <c r="E903" t="n">
        <v>308.1</v>
      </c>
    </row>
    <row r="904">
      <c r="A904" t="n">
        <v>876</v>
      </c>
      <c r="B904" t="n">
        <v>1120.7</v>
      </c>
      <c r="C904" t="n">
        <v>0</v>
      </c>
      <c r="D904" t="n">
        <v>0.4</v>
      </c>
      <c r="E904" t="n">
        <v>306.3</v>
      </c>
    </row>
    <row r="905">
      <c r="A905" t="n">
        <v>877</v>
      </c>
      <c r="B905" t="n">
        <v>2512.5</v>
      </c>
      <c r="C905" t="n">
        <v>1900</v>
      </c>
      <c r="D905" t="n">
        <v>0.8</v>
      </c>
      <c r="E905" t="n">
        <v>259.6</v>
      </c>
    </row>
    <row r="906">
      <c r="A906" t="n">
        <v>878</v>
      </c>
      <c r="B906" t="n">
        <v>1036.6</v>
      </c>
      <c r="C906" t="n">
        <v>3364.9</v>
      </c>
      <c r="D906" t="n">
        <v>0.6</v>
      </c>
      <c r="E906" t="n">
        <v>270.2</v>
      </c>
    </row>
    <row r="907">
      <c r="A907" t="n">
        <v>879</v>
      </c>
      <c r="B907" t="n">
        <v>490.1</v>
      </c>
      <c r="C907" t="n">
        <v>0</v>
      </c>
      <c r="D907" t="n">
        <v>0.4</v>
      </c>
      <c r="E907" t="n">
        <v>296.9</v>
      </c>
    </row>
    <row r="908">
      <c r="A908" t="n">
        <v>880</v>
      </c>
      <c r="B908" t="n">
        <v>2733.8</v>
      </c>
      <c r="C908" t="n">
        <v>2187.3</v>
      </c>
      <c r="D908" t="n">
        <v>1.1</v>
      </c>
      <c r="E908" t="n">
        <v>296.5</v>
      </c>
    </row>
    <row r="909">
      <c r="A909" t="n">
        <v>881</v>
      </c>
      <c r="B909" t="n">
        <v>1556.2</v>
      </c>
      <c r="C909" t="n">
        <v>2604.8</v>
      </c>
      <c r="D909" t="n">
        <v>0.7</v>
      </c>
      <c r="E909" t="n">
        <v>342</v>
      </c>
    </row>
    <row r="910">
      <c r="A910" t="n">
        <v>882</v>
      </c>
      <c r="B910" t="n">
        <v>1312.6</v>
      </c>
      <c r="C910" t="n">
        <v>0</v>
      </c>
      <c r="D910" t="n">
        <v>0.4</v>
      </c>
      <c r="E910" t="n">
        <v>279.1</v>
      </c>
    </row>
    <row r="911">
      <c r="A911" t="n">
        <v>883</v>
      </c>
      <c r="B911" t="n">
        <v>1681.8</v>
      </c>
      <c r="C911" t="n">
        <v>2234</v>
      </c>
      <c r="D911" t="n">
        <v>0.7</v>
      </c>
      <c r="E911" t="n">
        <v>266.8</v>
      </c>
    </row>
    <row r="912">
      <c r="A912" t="n">
        <v>884</v>
      </c>
      <c r="B912" t="n">
        <v>1819.8</v>
      </c>
      <c r="C912" t="n">
        <v>2041.9</v>
      </c>
      <c r="D912" t="n">
        <v>1.1</v>
      </c>
      <c r="E912" t="n">
        <v>279.6</v>
      </c>
    </row>
    <row r="913">
      <c r="A913" t="n">
        <v>885</v>
      </c>
      <c r="B913" t="n">
        <v>1220.3</v>
      </c>
      <c r="C913" t="n">
        <v>1150.4</v>
      </c>
      <c r="D913" t="n">
        <v>0.4</v>
      </c>
      <c r="E913" t="n">
        <v>309</v>
      </c>
    </row>
    <row r="914">
      <c r="A914" t="n">
        <v>886</v>
      </c>
      <c r="B914" t="n">
        <v>632</v>
      </c>
      <c r="C914" t="n">
        <v>133.4</v>
      </c>
      <c r="D914" t="n">
        <v>0.1</v>
      </c>
      <c r="E914" t="n">
        <v>294.4</v>
      </c>
    </row>
    <row r="915">
      <c r="A915" t="n">
        <v>887</v>
      </c>
      <c r="B915" t="n">
        <v>3464.9</v>
      </c>
      <c r="C915" t="n">
        <v>3981.5</v>
      </c>
      <c r="D915" t="n">
        <v>1.3</v>
      </c>
      <c r="E915" t="n">
        <v>327.6</v>
      </c>
    </row>
    <row r="916">
      <c r="A916" t="n">
        <v>888</v>
      </c>
      <c r="B916" t="n">
        <v>1224.4</v>
      </c>
      <c r="C916" t="n">
        <v>930.5</v>
      </c>
      <c r="D916" t="n">
        <v>0.3</v>
      </c>
      <c r="E916" t="n">
        <v>276.5</v>
      </c>
    </row>
    <row r="917">
      <c r="A917" t="n">
        <v>889</v>
      </c>
      <c r="B917" t="n">
        <v>0</v>
      </c>
      <c r="C917" t="n">
        <v>288.4</v>
      </c>
      <c r="D917" t="n">
        <v>0</v>
      </c>
      <c r="E917" t="n">
        <v>231.2</v>
      </c>
    </row>
    <row r="918">
      <c r="A918" t="n">
        <v>890</v>
      </c>
      <c r="B918" t="n">
        <v>4227.6</v>
      </c>
      <c r="C918" t="n">
        <v>3621.8</v>
      </c>
      <c r="D918" t="n">
        <v>1.8</v>
      </c>
      <c r="E918" t="n">
        <v>289</v>
      </c>
    </row>
    <row r="919">
      <c r="A919" t="n">
        <v>891</v>
      </c>
      <c r="B919" t="n">
        <v>572.6</v>
      </c>
      <c r="C919" t="n">
        <v>1236.4</v>
      </c>
      <c r="D919" t="n">
        <v>0.3</v>
      </c>
      <c r="E919" t="n">
        <v>370.5</v>
      </c>
    </row>
    <row r="920">
      <c r="A920" t="n">
        <v>892</v>
      </c>
      <c r="B920" t="n">
        <v>0</v>
      </c>
      <c r="C920" t="n">
        <v>0</v>
      </c>
      <c r="D920" t="n">
        <v>0</v>
      </c>
      <c r="E920" t="n">
        <v>341.2</v>
      </c>
    </row>
    <row r="921">
      <c r="A921" t="n">
        <v>893</v>
      </c>
      <c r="B921" t="n">
        <v>4198</v>
      </c>
      <c r="C921" t="n">
        <v>3853.6</v>
      </c>
      <c r="D921" t="n">
        <v>1.4</v>
      </c>
      <c r="E921" t="n">
        <v>337.5</v>
      </c>
    </row>
    <row r="922">
      <c r="A922" t="n">
        <v>894</v>
      </c>
      <c r="B922" t="n">
        <v>0</v>
      </c>
      <c r="C922" t="n">
        <v>787.7</v>
      </c>
      <c r="D922" t="n">
        <v>0</v>
      </c>
      <c r="E922" t="n">
        <v>346.6</v>
      </c>
    </row>
    <row r="923">
      <c r="A923" t="n">
        <v>895</v>
      </c>
      <c r="B923" t="n">
        <v>1232.8</v>
      </c>
      <c r="C923" t="n">
        <v>0</v>
      </c>
      <c r="D923" t="n">
        <v>0.5</v>
      </c>
      <c r="E923" t="n">
        <v>356.1</v>
      </c>
    </row>
    <row r="924">
      <c r="A924" t="n">
        <v>896</v>
      </c>
      <c r="B924" t="n">
        <v>4051.9</v>
      </c>
      <c r="C924" t="n">
        <v>3570.9</v>
      </c>
      <c r="D924" t="n">
        <v>1.4</v>
      </c>
      <c r="E924" t="n">
        <v>323.8</v>
      </c>
    </row>
    <row r="925">
      <c r="A925" t="n">
        <v>897</v>
      </c>
      <c r="B925" t="n">
        <v>483.5</v>
      </c>
      <c r="C925" t="n">
        <v>1312.5</v>
      </c>
      <c r="D925" t="n">
        <v>0.3</v>
      </c>
      <c r="E925" t="n">
        <v>290.2</v>
      </c>
    </row>
    <row r="926">
      <c r="A926" t="n">
        <v>898</v>
      </c>
      <c r="B926" t="n">
        <v>1482.5</v>
      </c>
      <c r="C926" t="n">
        <v>0</v>
      </c>
      <c r="D926" t="n">
        <v>0.6</v>
      </c>
      <c r="E926" t="n">
        <v>295.3</v>
      </c>
    </row>
    <row r="927">
      <c r="A927" t="n">
        <v>899</v>
      </c>
      <c r="B927" t="n">
        <v>2393.7</v>
      </c>
      <c r="C927" t="n">
        <v>3500.8</v>
      </c>
      <c r="D927" t="n">
        <v>0.6</v>
      </c>
      <c r="E927" t="n">
        <v>303.8</v>
      </c>
    </row>
    <row r="928">
      <c r="A928" t="n">
        <v>900</v>
      </c>
      <c r="B928" t="n">
        <v>0</v>
      </c>
      <c r="C928" t="n">
        <v>1220.1</v>
      </c>
      <c r="D928" t="n">
        <v>0</v>
      </c>
      <c r="E928" t="n">
        <v>372.5</v>
      </c>
    </row>
    <row r="929">
      <c r="A929" t="n">
        <v>901</v>
      </c>
      <c r="B929" t="n">
        <v>1181.2</v>
      </c>
      <c r="C929" t="n">
        <v>0</v>
      </c>
      <c r="D929" t="n">
        <v>0.5</v>
      </c>
      <c r="E929" t="n">
        <v>346.8</v>
      </c>
    </row>
    <row r="930">
      <c r="A930" t="n">
        <v>902</v>
      </c>
      <c r="B930" t="n">
        <v>3613.1</v>
      </c>
      <c r="C930" t="n">
        <v>2953</v>
      </c>
      <c r="D930" t="n">
        <v>1.4</v>
      </c>
      <c r="E930" t="n">
        <v>302.2</v>
      </c>
    </row>
    <row r="931">
      <c r="A931" t="n">
        <v>903</v>
      </c>
      <c r="B931" t="n">
        <v>1120.4</v>
      </c>
      <c r="C931" t="n">
        <v>1143.8</v>
      </c>
      <c r="D931" t="n">
        <v>0.5</v>
      </c>
      <c r="E931" t="n">
        <v>269.5</v>
      </c>
    </row>
    <row r="932">
      <c r="A932" t="n">
        <v>904</v>
      </c>
      <c r="B932" t="n">
        <v>598.8</v>
      </c>
      <c r="C932" t="n">
        <v>958.6</v>
      </c>
      <c r="D932" t="n">
        <v>0.2</v>
      </c>
      <c r="E932" t="n">
        <v>245</v>
      </c>
    </row>
    <row r="933">
      <c r="A933" t="n">
        <v>905</v>
      </c>
      <c r="B933" t="n">
        <v>3554.1</v>
      </c>
      <c r="C933" t="n">
        <v>3107.2</v>
      </c>
      <c r="D933" t="n">
        <v>1.3</v>
      </c>
      <c r="E933" t="n">
        <v>256.9</v>
      </c>
    </row>
    <row r="934">
      <c r="A934" t="n">
        <v>906</v>
      </c>
      <c r="B934" t="n">
        <v>607.4</v>
      </c>
      <c r="C934" t="n">
        <v>771.4</v>
      </c>
      <c r="D934" t="n">
        <v>0.1</v>
      </c>
      <c r="E934" t="n">
        <v>308.9</v>
      </c>
    </row>
    <row r="935">
      <c r="A935" t="n">
        <v>907</v>
      </c>
      <c r="B935" t="n">
        <v>1661.6</v>
      </c>
      <c r="C935" t="n">
        <v>650.7</v>
      </c>
      <c r="D935" t="n">
        <v>0.7</v>
      </c>
      <c r="E935" t="n">
        <v>306.6</v>
      </c>
    </row>
    <row r="936">
      <c r="A936" t="n">
        <v>908</v>
      </c>
      <c r="B936" t="n">
        <v>2630.9</v>
      </c>
      <c r="C936" t="n">
        <v>3266</v>
      </c>
      <c r="D936" t="n">
        <v>0.8</v>
      </c>
      <c r="E936" t="n">
        <v>334.8</v>
      </c>
    </row>
    <row r="937">
      <c r="A937" t="n">
        <v>909</v>
      </c>
      <c r="B937" t="n">
        <v>323.6</v>
      </c>
      <c r="C937" t="n">
        <v>1341.2</v>
      </c>
      <c r="D937" t="n">
        <v>0.1</v>
      </c>
      <c r="E937" t="n">
        <v>294</v>
      </c>
    </row>
    <row r="938">
      <c r="A938" t="n">
        <v>910</v>
      </c>
      <c r="B938" t="n">
        <v>1836.3</v>
      </c>
      <c r="C938" t="n">
        <v>938.3</v>
      </c>
      <c r="D938" t="n">
        <v>0.6</v>
      </c>
      <c r="E938" t="n">
        <v>265.8</v>
      </c>
    </row>
    <row r="939">
      <c r="A939" t="n">
        <v>911</v>
      </c>
      <c r="B939" t="n">
        <v>2664.5</v>
      </c>
      <c r="C939" t="n">
        <v>1451.3</v>
      </c>
      <c r="D939" t="n">
        <v>0.9</v>
      </c>
      <c r="E939" t="n">
        <v>260.6</v>
      </c>
    </row>
    <row r="940">
      <c r="A940" t="n">
        <v>912</v>
      </c>
      <c r="B940" t="n">
        <v>1701.4</v>
      </c>
      <c r="C940" t="n">
        <v>2209.7</v>
      </c>
      <c r="D940" t="n">
        <v>0.7</v>
      </c>
      <c r="E940" t="n">
        <v>255.6</v>
      </c>
    </row>
    <row r="941">
      <c r="A941" t="n">
        <v>913</v>
      </c>
      <c r="B941" t="n">
        <v>1327.9</v>
      </c>
      <c r="C941" t="n">
        <v>925.4</v>
      </c>
      <c r="D941" t="n">
        <v>0.3</v>
      </c>
      <c r="E941" t="n">
        <v>268.2</v>
      </c>
    </row>
    <row r="942">
      <c r="A942" t="n">
        <v>914</v>
      </c>
      <c r="B942" t="n">
        <v>2060.1</v>
      </c>
      <c r="C942" t="n">
        <v>470.1</v>
      </c>
      <c r="D942" t="n">
        <v>0.6</v>
      </c>
      <c r="E942" t="n">
        <v>305.6</v>
      </c>
    </row>
    <row r="943">
      <c r="A943" t="n">
        <v>915</v>
      </c>
      <c r="B943" t="n">
        <v>850.6</v>
      </c>
      <c r="C943" t="n">
        <v>3873.4</v>
      </c>
      <c r="D943" t="n">
        <v>0.3</v>
      </c>
      <c r="E943" t="n">
        <v>316.6</v>
      </c>
    </row>
    <row r="944">
      <c r="A944" t="n">
        <v>916</v>
      </c>
      <c r="B944" t="n">
        <v>1404.3</v>
      </c>
      <c r="C944" t="n">
        <v>550.9</v>
      </c>
      <c r="D944" t="n">
        <v>0.5</v>
      </c>
      <c r="E944" t="n">
        <v>293.7</v>
      </c>
    </row>
    <row r="945">
      <c r="A945" t="n">
        <v>917</v>
      </c>
      <c r="B945" t="n">
        <v>2833.3</v>
      </c>
      <c r="C945" t="n">
        <v>716.7</v>
      </c>
      <c r="D945" t="n">
        <v>0.8</v>
      </c>
      <c r="E945" t="n">
        <v>232.2</v>
      </c>
    </row>
    <row r="946">
      <c r="A946" t="n">
        <v>918</v>
      </c>
      <c r="B946" t="n">
        <v>894.7</v>
      </c>
      <c r="C946" t="n">
        <v>3526.7</v>
      </c>
      <c r="D946" t="n">
        <v>0.5</v>
      </c>
      <c r="E946" t="n">
        <v>286.9</v>
      </c>
    </row>
    <row r="947">
      <c r="A947" t="n">
        <v>919</v>
      </c>
      <c r="B947" t="n">
        <v>1407.8</v>
      </c>
      <c r="C947" t="n">
        <v>718.2</v>
      </c>
      <c r="D947" t="n">
        <v>0.5</v>
      </c>
      <c r="E947" t="n">
        <v>301</v>
      </c>
    </row>
    <row r="948">
      <c r="A948" t="n">
        <v>920</v>
      </c>
      <c r="B948" t="n">
        <v>2898.8</v>
      </c>
      <c r="C948" t="n">
        <v>1756.8</v>
      </c>
      <c r="D948" t="n">
        <v>1.1</v>
      </c>
      <c r="E948" t="n">
        <v>296.8</v>
      </c>
    </row>
    <row r="949">
      <c r="A949" t="n">
        <v>921</v>
      </c>
      <c r="B949" t="n">
        <v>707.6</v>
      </c>
      <c r="C949" t="n">
        <v>2076.9</v>
      </c>
      <c r="D949" t="n">
        <v>0.2</v>
      </c>
      <c r="E949" t="n">
        <v>304.2</v>
      </c>
    </row>
    <row r="950">
      <c r="A950" t="n">
        <v>922</v>
      </c>
      <c r="B950" t="n">
        <v>1324.3</v>
      </c>
      <c r="C950" t="n">
        <v>721.1</v>
      </c>
      <c r="D950" t="n">
        <v>0.7</v>
      </c>
      <c r="E950" t="n">
        <v>293.2</v>
      </c>
    </row>
    <row r="951">
      <c r="A951" t="n">
        <v>923</v>
      </c>
      <c r="B951" t="n">
        <v>2808.1</v>
      </c>
      <c r="C951" t="n">
        <v>1855.4</v>
      </c>
      <c r="D951" t="n">
        <v>0.7</v>
      </c>
      <c r="E951" t="n">
        <v>273.7</v>
      </c>
    </row>
    <row r="952">
      <c r="A952" t="n">
        <v>924</v>
      </c>
      <c r="B952" t="n">
        <v>687.7</v>
      </c>
      <c r="C952" t="n">
        <v>2700.9</v>
      </c>
      <c r="D952" t="n">
        <v>0.2</v>
      </c>
      <c r="E952" t="n">
        <v>263.5</v>
      </c>
    </row>
    <row r="953">
      <c r="A953" t="n">
        <v>925</v>
      </c>
      <c r="B953" t="n">
        <v>1152.8</v>
      </c>
      <c r="C953" t="n">
        <v>527</v>
      </c>
      <c r="D953" t="n">
        <v>0.6</v>
      </c>
      <c r="E953" t="n">
        <v>255</v>
      </c>
    </row>
    <row r="954">
      <c r="A954" t="n">
        <v>926</v>
      </c>
      <c r="B954" t="n">
        <v>2641.5</v>
      </c>
      <c r="C954" t="n">
        <v>1732</v>
      </c>
      <c r="D954" t="n">
        <v>1.1</v>
      </c>
      <c r="E954" t="n">
        <v>266.1</v>
      </c>
    </row>
    <row r="955">
      <c r="A955" t="n">
        <v>927</v>
      </c>
      <c r="B955" t="n">
        <v>1813.4</v>
      </c>
      <c r="C955" t="n">
        <v>3335.3</v>
      </c>
      <c r="D955" t="n">
        <v>0.6</v>
      </c>
      <c r="E955" t="n">
        <v>267.4</v>
      </c>
    </row>
    <row r="956">
      <c r="A956" t="n">
        <v>928</v>
      </c>
      <c r="B956" t="n">
        <v>1410.5</v>
      </c>
      <c r="C956" t="n">
        <v>0</v>
      </c>
      <c r="D956" t="n">
        <v>0.3</v>
      </c>
      <c r="E956" t="n">
        <v>279.8</v>
      </c>
    </row>
    <row r="957">
      <c r="A957" t="n">
        <v>929</v>
      </c>
      <c r="B957" t="n">
        <v>1961.5</v>
      </c>
      <c r="C957" t="n">
        <v>1813.4</v>
      </c>
      <c r="D957" t="n">
        <v>0.9</v>
      </c>
      <c r="E957" t="n">
        <v>265.9</v>
      </c>
    </row>
    <row r="958">
      <c r="A958" t="n">
        <v>930</v>
      </c>
      <c r="B958" t="n">
        <v>962</v>
      </c>
      <c r="C958" t="n">
        <v>3220.6</v>
      </c>
      <c r="D958" t="n">
        <v>0.2</v>
      </c>
      <c r="E958" t="n">
        <v>284.8</v>
      </c>
    </row>
    <row r="959">
      <c r="A959" t="n">
        <v>931</v>
      </c>
      <c r="B959" t="n">
        <v>1707.9</v>
      </c>
      <c r="C959" t="n">
        <v>0</v>
      </c>
      <c r="D959" t="n">
        <v>0.4</v>
      </c>
      <c r="E959" t="n">
        <v>254.9</v>
      </c>
    </row>
    <row r="960">
      <c r="A960" t="n">
        <v>932</v>
      </c>
      <c r="B960" t="n">
        <v>2470.2</v>
      </c>
      <c r="C960" t="n">
        <v>1229</v>
      </c>
      <c r="D960" t="n">
        <v>1.1</v>
      </c>
      <c r="E960" t="n">
        <v>241</v>
      </c>
    </row>
    <row r="961">
      <c r="A961" t="n">
        <v>933</v>
      </c>
      <c r="B961" t="n">
        <v>1170.9</v>
      </c>
      <c r="C961" t="n">
        <v>3790</v>
      </c>
      <c r="D961" t="n">
        <v>0.4</v>
      </c>
      <c r="E961" t="n">
        <v>235.1</v>
      </c>
    </row>
    <row r="962">
      <c r="A962" t="n">
        <v>934</v>
      </c>
      <c r="B962" t="n">
        <v>1861.4</v>
      </c>
      <c r="C962" t="n">
        <v>1032.1</v>
      </c>
      <c r="D962" t="n">
        <v>0.6</v>
      </c>
      <c r="E962" t="n">
        <v>270.9</v>
      </c>
    </row>
    <row r="963">
      <c r="A963" t="n">
        <v>935</v>
      </c>
      <c r="B963" t="n">
        <v>1566.5</v>
      </c>
      <c r="C963" t="n">
        <v>0</v>
      </c>
      <c r="D963" t="n">
        <v>0.5</v>
      </c>
      <c r="E963" t="n">
        <v>275.1</v>
      </c>
    </row>
    <row r="964">
      <c r="A964" t="n">
        <v>936</v>
      </c>
      <c r="B964" t="n">
        <v>1386.9</v>
      </c>
      <c r="C964" t="n">
        <v>3313.7</v>
      </c>
      <c r="D964" t="n">
        <v>0.5</v>
      </c>
      <c r="E964" t="n">
        <v>278.9</v>
      </c>
    </row>
    <row r="965">
      <c r="A965" t="n">
        <v>937</v>
      </c>
      <c r="B965" t="n">
        <v>1544.8</v>
      </c>
      <c r="C965" t="n">
        <v>841.3</v>
      </c>
      <c r="D965" t="n">
        <v>0.7</v>
      </c>
      <c r="E965" t="n">
        <v>301.7</v>
      </c>
    </row>
    <row r="966">
      <c r="A966" t="n">
        <v>938</v>
      </c>
      <c r="B966" t="n">
        <v>1917.1</v>
      </c>
      <c r="C966" t="n">
        <v>875.1</v>
      </c>
      <c r="D966" t="n">
        <v>0.8</v>
      </c>
      <c r="E966" t="n">
        <v>278.7</v>
      </c>
    </row>
    <row r="967">
      <c r="A967" t="n">
        <v>939</v>
      </c>
      <c r="B967" t="n">
        <v>1030.4</v>
      </c>
      <c r="C967" t="n">
        <v>3087.2</v>
      </c>
      <c r="D967" t="n">
        <v>0.3</v>
      </c>
      <c r="E967" t="n">
        <v>260.2</v>
      </c>
    </row>
    <row r="968">
      <c r="A968" t="n">
        <v>940</v>
      </c>
      <c r="B968" t="n">
        <v>1416.3</v>
      </c>
      <c r="C968" t="n">
        <v>854.3</v>
      </c>
      <c r="D968" t="n">
        <v>0.4</v>
      </c>
      <c r="E968" t="n">
        <v>285.4</v>
      </c>
    </row>
    <row r="969">
      <c r="A969" t="n">
        <v>941</v>
      </c>
      <c r="B969" t="n">
        <v>2978.2</v>
      </c>
      <c r="C969" t="n">
        <v>1989</v>
      </c>
      <c r="D969" t="n">
        <v>0.9</v>
      </c>
      <c r="E969" t="n">
        <v>286.7</v>
      </c>
    </row>
    <row r="970">
      <c r="A970" t="n">
        <v>942</v>
      </c>
      <c r="B970" t="n">
        <v>0</v>
      </c>
      <c r="C970" t="n">
        <v>1705.2</v>
      </c>
      <c r="D970" t="n">
        <v>0</v>
      </c>
      <c r="E970" t="n">
        <v>303.7</v>
      </c>
    </row>
    <row r="971">
      <c r="A971" t="n">
        <v>943</v>
      </c>
      <c r="B971" t="n">
        <v>1793.8</v>
      </c>
      <c r="C971" t="n">
        <v>1444.1</v>
      </c>
      <c r="D971" t="n">
        <v>0.7</v>
      </c>
      <c r="E971" t="n">
        <v>311.7</v>
      </c>
    </row>
    <row r="972">
      <c r="A972" t="n">
        <v>944</v>
      </c>
      <c r="B972" t="n">
        <v>2620.9</v>
      </c>
      <c r="C972" t="n">
        <v>1813.1</v>
      </c>
      <c r="D972" t="n">
        <v>0.9</v>
      </c>
      <c r="E972" t="n">
        <v>301.7</v>
      </c>
    </row>
    <row r="973">
      <c r="A973" t="n">
        <v>945</v>
      </c>
      <c r="B973" t="n">
        <v>973.4</v>
      </c>
      <c r="C973" t="n">
        <v>963.9</v>
      </c>
      <c r="D973" t="n">
        <v>0.3</v>
      </c>
      <c r="E973" t="n">
        <v>282.6</v>
      </c>
    </row>
    <row r="974">
      <c r="A974" t="n">
        <v>946</v>
      </c>
      <c r="B974" t="n">
        <v>2163.3</v>
      </c>
      <c r="C974" t="n">
        <v>2408.2</v>
      </c>
      <c r="D974" t="n">
        <v>0.8</v>
      </c>
      <c r="E974" t="n">
        <v>281.6</v>
      </c>
    </row>
    <row r="975">
      <c r="A975" t="n">
        <v>947</v>
      </c>
      <c r="B975" t="n">
        <v>1598.3</v>
      </c>
      <c r="C975" t="n">
        <v>1421.2</v>
      </c>
      <c r="D975" t="n">
        <v>0.8</v>
      </c>
      <c r="E975" t="n">
        <v>264.5</v>
      </c>
    </row>
    <row r="976">
      <c r="A976" t="n">
        <v>948</v>
      </c>
      <c r="B976" t="n">
        <v>1753.5</v>
      </c>
      <c r="C976" t="n">
        <v>1748.1</v>
      </c>
      <c r="D976" t="n">
        <v>0.5</v>
      </c>
      <c r="E976" t="n">
        <v>255.8</v>
      </c>
    </row>
    <row r="977">
      <c r="A977" t="n">
        <v>949</v>
      </c>
      <c r="B977" t="n">
        <v>1734.8</v>
      </c>
      <c r="C977" t="n">
        <v>1943.7</v>
      </c>
      <c r="D977" t="n">
        <v>0.8</v>
      </c>
      <c r="E977" t="n">
        <v>278.6</v>
      </c>
    </row>
    <row r="978">
      <c r="A978" t="n">
        <v>950</v>
      </c>
      <c r="B978" t="n">
        <v>873.6</v>
      </c>
      <c r="C978" t="n">
        <v>1349.4</v>
      </c>
      <c r="D978" t="n">
        <v>0.2</v>
      </c>
      <c r="E978" t="n">
        <v>273.7</v>
      </c>
    </row>
    <row r="979">
      <c r="A979" t="n">
        <v>951</v>
      </c>
      <c r="B979" t="n">
        <v>1329.3</v>
      </c>
      <c r="C979" t="n">
        <v>2126.9</v>
      </c>
      <c r="D979" t="n">
        <v>0.5</v>
      </c>
      <c r="E979" t="n">
        <v>274.8</v>
      </c>
    </row>
    <row r="980">
      <c r="A980" t="n">
        <v>952</v>
      </c>
      <c r="B980" t="n">
        <v>2546.4</v>
      </c>
      <c r="C980" t="n">
        <v>1167.8</v>
      </c>
      <c r="D980" t="n">
        <v>0.9</v>
      </c>
      <c r="E980" t="n">
        <v>261</v>
      </c>
    </row>
    <row r="981">
      <c r="A981" t="n">
        <v>953</v>
      </c>
      <c r="B981" t="n">
        <v>1600.7</v>
      </c>
      <c r="C981" t="n">
        <v>1018.3</v>
      </c>
      <c r="D981" t="n">
        <v>0.5</v>
      </c>
      <c r="E981" t="n">
        <v>271.3</v>
      </c>
    </row>
    <row r="982">
      <c r="A982" t="n">
        <v>954</v>
      </c>
      <c r="B982" t="n">
        <v>2116.6</v>
      </c>
      <c r="C982" t="n">
        <v>1376.2</v>
      </c>
      <c r="D982" t="n">
        <v>0.9</v>
      </c>
      <c r="E982" t="n">
        <v>263.4</v>
      </c>
    </row>
    <row r="983">
      <c r="A983" t="n">
        <v>955</v>
      </c>
      <c r="B983" t="n">
        <v>1097.9</v>
      </c>
      <c r="C983" t="n">
        <v>2866.6</v>
      </c>
      <c r="D983" t="n">
        <v>0.4</v>
      </c>
      <c r="E983" t="n">
        <v>329.4</v>
      </c>
    </row>
    <row r="984">
      <c r="A984" t="n">
        <v>956</v>
      </c>
      <c r="B984" t="n">
        <v>2647.3</v>
      </c>
      <c r="C984" t="n">
        <v>687.5</v>
      </c>
      <c r="D984" t="n">
        <v>1</v>
      </c>
      <c r="E984" t="n">
        <v>318.1</v>
      </c>
    </row>
    <row r="985">
      <c r="A985" t="n">
        <v>957</v>
      </c>
      <c r="B985" t="n">
        <v>1297.5</v>
      </c>
      <c r="C985" t="n">
        <v>1577.1</v>
      </c>
      <c r="D985" t="n">
        <v>0.5</v>
      </c>
      <c r="E985" t="n">
        <v>305</v>
      </c>
    </row>
    <row r="986">
      <c r="A986" t="n">
        <v>958</v>
      </c>
      <c r="B986" t="n">
        <v>1341.8</v>
      </c>
      <c r="C986" t="n">
        <v>2392.8</v>
      </c>
      <c r="D986" t="n">
        <v>0.6</v>
      </c>
      <c r="E986" t="n">
        <v>256.5</v>
      </c>
    </row>
    <row r="987">
      <c r="A987" t="n">
        <v>959</v>
      </c>
      <c r="B987" t="n">
        <v>2408.6</v>
      </c>
      <c r="C987" t="n">
        <v>877.2</v>
      </c>
      <c r="D987" t="n">
        <v>0.7</v>
      </c>
      <c r="E987" t="n">
        <v>234</v>
      </c>
    </row>
    <row r="988">
      <c r="A988" t="n">
        <v>960</v>
      </c>
      <c r="B988" t="n">
        <v>1241.8</v>
      </c>
      <c r="C988" t="n">
        <v>1141.2</v>
      </c>
      <c r="D988" t="n">
        <v>0.6</v>
      </c>
      <c r="E988" t="n">
        <v>231.1</v>
      </c>
    </row>
    <row r="989">
      <c r="A989" t="n">
        <v>961</v>
      </c>
      <c r="B989" t="n">
        <v>885.8</v>
      </c>
      <c r="C989" t="n">
        <v>2379.1</v>
      </c>
      <c r="D989" t="n">
        <v>0.4</v>
      </c>
      <c r="E989" t="n">
        <v>261.7</v>
      </c>
    </row>
    <row r="990">
      <c r="A990" t="n">
        <v>962</v>
      </c>
      <c r="B990" t="n">
        <v>2798.9</v>
      </c>
      <c r="C990" t="n">
        <v>1658.7</v>
      </c>
      <c r="D990" t="n">
        <v>1.2</v>
      </c>
      <c r="E990" t="n">
        <v>274.2</v>
      </c>
    </row>
    <row r="991">
      <c r="A991" t="n">
        <v>963</v>
      </c>
      <c r="B991" t="n">
        <v>2097.1</v>
      </c>
      <c r="C991" t="n">
        <v>1243</v>
      </c>
      <c r="D991" t="n">
        <v>0.6</v>
      </c>
      <c r="E991" t="n">
        <v>288.7</v>
      </c>
    </row>
    <row r="992">
      <c r="A992" t="n">
        <v>964</v>
      </c>
      <c r="B992" t="n">
        <v>1208.6</v>
      </c>
      <c r="C992" t="n">
        <v>2145.5</v>
      </c>
      <c r="D992" t="n">
        <v>0.6</v>
      </c>
      <c r="E992" t="n">
        <v>295.6</v>
      </c>
    </row>
    <row r="993">
      <c r="A993" t="n">
        <v>965</v>
      </c>
      <c r="B993" t="n">
        <v>1724.2</v>
      </c>
      <c r="C993" t="n">
        <v>825.8</v>
      </c>
      <c r="D993" t="n">
        <v>0.7</v>
      </c>
      <c r="E993" t="n">
        <v>318.1</v>
      </c>
    </row>
    <row r="994">
      <c r="A994" t="n">
        <v>966</v>
      </c>
      <c r="B994" t="n">
        <v>1865.1</v>
      </c>
      <c r="C994" t="n">
        <v>2493.7</v>
      </c>
      <c r="D994" t="n">
        <v>0.8</v>
      </c>
      <c r="E994" t="n">
        <v>300.7</v>
      </c>
    </row>
    <row r="995">
      <c r="A995" t="n">
        <v>967</v>
      </c>
      <c r="B995" t="n">
        <v>1322.4</v>
      </c>
      <c r="C995" t="n">
        <v>1868</v>
      </c>
      <c r="D995" t="n">
        <v>0.8</v>
      </c>
      <c r="E995" t="n">
        <v>309.1</v>
      </c>
    </row>
    <row r="996">
      <c r="A996" t="n">
        <v>968</v>
      </c>
      <c r="B996" t="n">
        <v>1955.6</v>
      </c>
      <c r="C996" t="n">
        <v>2077.3</v>
      </c>
      <c r="D996" t="n">
        <v>0.8</v>
      </c>
      <c r="E996" t="n">
        <v>316.8</v>
      </c>
    </row>
    <row r="997">
      <c r="A997" t="n">
        <v>969</v>
      </c>
      <c r="B997" t="n">
        <v>1345.4</v>
      </c>
      <c r="C997" t="n">
        <v>645.6</v>
      </c>
      <c r="D997" t="n">
        <v>0.4</v>
      </c>
      <c r="E997" t="n">
        <v>300.4</v>
      </c>
    </row>
    <row r="998">
      <c r="A998" t="n">
        <v>970</v>
      </c>
      <c r="B998" t="n">
        <v>1392.8</v>
      </c>
      <c r="C998" t="n">
        <v>2794.7</v>
      </c>
      <c r="D998" t="n">
        <v>0.6</v>
      </c>
      <c r="E998" t="n">
        <v>267.5</v>
      </c>
    </row>
    <row r="999">
      <c r="A999" t="n">
        <v>971</v>
      </c>
      <c r="B999" t="n">
        <v>1711.5</v>
      </c>
      <c r="C999" t="n">
        <v>1234.8</v>
      </c>
      <c r="D999" t="n">
        <v>0.8</v>
      </c>
      <c r="E999" t="n">
        <v>254.7</v>
      </c>
    </row>
    <row r="1000">
      <c r="A1000" t="n">
        <v>972</v>
      </c>
      <c r="B1000" t="n">
        <v>2190.9</v>
      </c>
      <c r="C1000" t="n">
        <v>1493.6</v>
      </c>
      <c r="D1000" t="n">
        <v>0.8</v>
      </c>
      <c r="E1000" t="n">
        <v>275.4</v>
      </c>
    </row>
    <row r="1001">
      <c r="A1001" t="n">
        <v>973</v>
      </c>
      <c r="B1001" t="n">
        <v>1345.4</v>
      </c>
      <c r="C1001" t="n">
        <v>2043.6</v>
      </c>
      <c r="D1001" t="n">
        <v>0.8</v>
      </c>
      <c r="E1001" t="n">
        <v>293.3</v>
      </c>
    </row>
    <row r="1002">
      <c r="A1002" t="n">
        <v>974</v>
      </c>
      <c r="B1002" t="n">
        <v>818.9</v>
      </c>
      <c r="C1002" t="n">
        <v>1291</v>
      </c>
      <c r="D1002" t="n">
        <v>0.7</v>
      </c>
      <c r="E1002" t="n">
        <v>328.2</v>
      </c>
    </row>
    <row r="1003">
      <c r="A1003" t="n">
        <v>975</v>
      </c>
      <c r="B1003" t="n">
        <v>2184.2</v>
      </c>
      <c r="C1003" t="n">
        <v>1813.4</v>
      </c>
      <c r="D1003" t="n">
        <v>0.6</v>
      </c>
      <c r="E1003" t="n">
        <v>292.3</v>
      </c>
    </row>
    <row r="1004">
      <c r="A1004" t="n">
        <v>976</v>
      </c>
      <c r="B1004" t="n">
        <v>1831.9</v>
      </c>
      <c r="C1004" t="n">
        <v>906.1</v>
      </c>
      <c r="D1004" t="n">
        <v>0.9</v>
      </c>
      <c r="E1004" t="n">
        <v>290.6</v>
      </c>
    </row>
    <row r="1005">
      <c r="A1005" t="n">
        <v>977</v>
      </c>
      <c r="B1005" t="n">
        <v>761.1</v>
      </c>
      <c r="C1005" t="n">
        <v>3185.8</v>
      </c>
      <c r="D1005" t="n">
        <v>0.4</v>
      </c>
      <c r="E1005" t="n">
        <v>292.5</v>
      </c>
    </row>
    <row r="1006">
      <c r="A1006" t="n">
        <v>978</v>
      </c>
      <c r="B1006" t="n">
        <v>2418.4</v>
      </c>
      <c r="C1006" t="n">
        <v>2146.9</v>
      </c>
      <c r="D1006" t="n">
        <v>1.2</v>
      </c>
      <c r="E1006" t="n">
        <v>350.3</v>
      </c>
    </row>
    <row r="1007">
      <c r="A1007" t="n">
        <v>979</v>
      </c>
      <c r="B1007" t="n">
        <v>1637.4</v>
      </c>
      <c r="C1007" t="n">
        <v>612</v>
      </c>
      <c r="D1007" t="n">
        <v>0.7</v>
      </c>
      <c r="E1007" t="n">
        <v>376.7</v>
      </c>
    </row>
    <row r="1008">
      <c r="A1008" t="n">
        <v>980</v>
      </c>
      <c r="B1008" t="n">
        <v>549.3</v>
      </c>
      <c r="C1008" t="n">
        <v>1484.7</v>
      </c>
      <c r="D1008" t="n">
        <v>0.3</v>
      </c>
      <c r="E1008" t="n">
        <v>332.8</v>
      </c>
    </row>
    <row r="1009">
      <c r="A1009" t="n">
        <v>981</v>
      </c>
      <c r="B1009" t="n">
        <v>1802.4</v>
      </c>
      <c r="C1009" t="n">
        <v>3305.9</v>
      </c>
      <c r="D1009" t="n">
        <v>0.8</v>
      </c>
      <c r="E1009" t="n">
        <v>291.2</v>
      </c>
    </row>
    <row r="1010">
      <c r="A1010" t="n">
        <v>982</v>
      </c>
      <c r="B1010" t="n">
        <v>2970.7</v>
      </c>
      <c r="C1010" t="n">
        <v>726.6</v>
      </c>
      <c r="D1010" t="n">
        <v>1.1</v>
      </c>
      <c r="E1010" t="n">
        <v>275.6</v>
      </c>
    </row>
    <row r="1011">
      <c r="A1011" t="n">
        <v>983</v>
      </c>
      <c r="B1011" t="n">
        <v>511.8</v>
      </c>
      <c r="C1011" t="n">
        <v>2104</v>
      </c>
      <c r="D1011" t="n">
        <v>0.1</v>
      </c>
      <c r="E1011" t="n">
        <v>308.6</v>
      </c>
    </row>
    <row r="1012">
      <c r="A1012" t="n">
        <v>984</v>
      </c>
      <c r="B1012" t="n">
        <v>2091.6</v>
      </c>
      <c r="C1012" t="n">
        <v>2080.9</v>
      </c>
      <c r="D1012" t="n">
        <v>0.7</v>
      </c>
      <c r="E1012" t="n">
        <v>330.3</v>
      </c>
    </row>
    <row r="1013">
      <c r="A1013" t="n">
        <v>985</v>
      </c>
      <c r="B1013" t="n">
        <v>2577.5</v>
      </c>
      <c r="C1013" t="n">
        <v>0</v>
      </c>
      <c r="D1013" t="n">
        <v>1.2</v>
      </c>
      <c r="E1013" t="n">
        <v>354.4</v>
      </c>
    </row>
    <row r="1014">
      <c r="A1014" t="n">
        <v>986</v>
      </c>
      <c r="B1014" t="n">
        <v>0</v>
      </c>
      <c r="C1014" t="n">
        <v>3300.2</v>
      </c>
      <c r="D1014" t="n">
        <v>0</v>
      </c>
      <c r="E1014" t="n">
        <v>347.4</v>
      </c>
    </row>
    <row r="1015">
      <c r="A1015" t="n">
        <v>987</v>
      </c>
      <c r="B1015" t="n">
        <v>2868.4</v>
      </c>
      <c r="C1015" t="n">
        <v>2205.1</v>
      </c>
      <c r="D1015" t="n">
        <v>1.1</v>
      </c>
      <c r="E1015" t="n">
        <v>332.4</v>
      </c>
    </row>
    <row r="1016">
      <c r="A1016" t="n">
        <v>988</v>
      </c>
      <c r="B1016" t="n">
        <v>2598</v>
      </c>
      <c r="C1016" t="n">
        <v>75.5</v>
      </c>
      <c r="D1016" t="n">
        <v>0.8</v>
      </c>
      <c r="E1016" t="n">
        <v>333.7</v>
      </c>
    </row>
    <row r="1017">
      <c r="A1017" t="n">
        <v>989</v>
      </c>
      <c r="B1017" t="n">
        <v>0</v>
      </c>
      <c r="C1017" t="n">
        <v>1976.6</v>
      </c>
      <c r="D1017" t="n">
        <v>0</v>
      </c>
      <c r="E1017" t="n">
        <v>293.7</v>
      </c>
    </row>
    <row r="1018">
      <c r="A1018" t="n">
        <v>990</v>
      </c>
      <c r="B1018" t="n">
        <v>1686.5</v>
      </c>
      <c r="C1018" t="n">
        <v>2097.1</v>
      </c>
      <c r="D1018" t="n">
        <v>0.6</v>
      </c>
      <c r="E1018" t="n">
        <v>327.7</v>
      </c>
    </row>
    <row r="1019">
      <c r="A1019" t="n">
        <v>991</v>
      </c>
      <c r="B1019" t="n">
        <v>2362.4</v>
      </c>
      <c r="C1019" t="n">
        <v>1105</v>
      </c>
      <c r="D1019" t="n">
        <v>0.8</v>
      </c>
      <c r="E1019" t="n">
        <v>380.9</v>
      </c>
    </row>
    <row r="1020">
      <c r="A1020" t="n">
        <v>992</v>
      </c>
      <c r="B1020" t="n">
        <v>626.7</v>
      </c>
      <c r="C1020" t="n">
        <v>1732.8</v>
      </c>
      <c r="D1020" t="n">
        <v>0.2</v>
      </c>
      <c r="E1020" t="n">
        <v>372.1</v>
      </c>
    </row>
    <row r="1021">
      <c r="A1021" t="n">
        <v>993</v>
      </c>
      <c r="B1021" t="n">
        <v>1932</v>
      </c>
      <c r="C1021" t="n">
        <v>2286.4</v>
      </c>
      <c r="D1021" t="n">
        <v>1</v>
      </c>
      <c r="E1021" t="n">
        <v>340.3</v>
      </c>
    </row>
    <row r="1022">
      <c r="A1022" t="n">
        <v>994</v>
      </c>
      <c r="B1022" t="n">
        <v>2504.2</v>
      </c>
      <c r="C1022" t="n">
        <v>856.9</v>
      </c>
      <c r="D1022" t="n">
        <v>0.6</v>
      </c>
      <c r="E1022" t="n">
        <v>353.8</v>
      </c>
    </row>
    <row r="1023">
      <c r="A1023" t="n">
        <v>995</v>
      </c>
      <c r="B1023" t="n">
        <v>907.6</v>
      </c>
      <c r="C1023" t="n">
        <v>1634.6</v>
      </c>
      <c r="D1023" t="n">
        <v>0.4</v>
      </c>
      <c r="E1023" t="n">
        <v>352.1</v>
      </c>
    </row>
    <row r="1024">
      <c r="A1024" t="n">
        <v>996</v>
      </c>
      <c r="B1024" t="n">
        <v>1721.1</v>
      </c>
      <c r="C1024" t="n">
        <v>2608</v>
      </c>
      <c r="D1024" t="n">
        <v>0.4</v>
      </c>
      <c r="E1024" t="n">
        <v>323.4</v>
      </c>
    </row>
    <row r="1025">
      <c r="A1025" t="n">
        <v>997</v>
      </c>
      <c r="B1025" t="n">
        <v>2495.5</v>
      </c>
      <c r="C1025" t="n">
        <v>262.3</v>
      </c>
      <c r="D1025" t="n">
        <v>1.1</v>
      </c>
      <c r="E1025" t="n">
        <v>341.6</v>
      </c>
    </row>
    <row r="1026">
      <c r="A1026" t="n">
        <v>998</v>
      </c>
      <c r="B1026" t="n">
        <v>1208.8</v>
      </c>
      <c r="C1026" t="n">
        <v>1701.7</v>
      </c>
      <c r="D1026" t="n">
        <v>0.5</v>
      </c>
      <c r="E1026" t="n">
        <v>320.4</v>
      </c>
    </row>
    <row r="1027">
      <c r="A1027" t="n">
        <v>999</v>
      </c>
      <c r="B1027" t="n">
        <v>1358</v>
      </c>
      <c r="C1027" t="n">
        <v>1929.8</v>
      </c>
      <c r="D1027" t="n">
        <v>0.5</v>
      </c>
      <c r="E1027" t="n">
        <v>324.6</v>
      </c>
    </row>
    <row r="1028">
      <c r="A1028" t="n">
        <v>1000</v>
      </c>
      <c r="B1028" t="n">
        <v>1884.1</v>
      </c>
      <c r="C1028" t="n">
        <v>1141.4</v>
      </c>
      <c r="D1028" t="n">
        <v>0.7</v>
      </c>
      <c r="E1028" t="n">
        <v>299.5</v>
      </c>
    </row>
    <row r="1029">
      <c r="A1029" t="n">
        <v>1001</v>
      </c>
      <c r="B1029" t="n">
        <v>1018.4</v>
      </c>
      <c r="C1029" t="n">
        <v>1925.3</v>
      </c>
      <c r="D1029" t="n">
        <v>0.2</v>
      </c>
      <c r="E1029" t="n">
        <v>261.3</v>
      </c>
    </row>
    <row r="1030">
      <c r="A1030" t="n">
        <v>1002</v>
      </c>
      <c r="B1030" t="n">
        <v>2126.2</v>
      </c>
      <c r="C1030" t="n">
        <v>1877.4</v>
      </c>
      <c r="D1030" t="n">
        <v>0.5</v>
      </c>
      <c r="E1030" t="n">
        <v>279.7</v>
      </c>
    </row>
    <row r="1031">
      <c r="A1031" t="n">
        <v>1003</v>
      </c>
      <c r="B1031" t="n">
        <v>2352.7</v>
      </c>
      <c r="C1031" t="n">
        <v>1413</v>
      </c>
      <c r="D1031" t="n">
        <v>0.8</v>
      </c>
      <c r="E1031" t="n">
        <v>311</v>
      </c>
    </row>
    <row r="1032">
      <c r="A1032" t="n">
        <v>1004</v>
      </c>
      <c r="B1032" t="n">
        <v>899.2</v>
      </c>
      <c r="C1032" t="n">
        <v>675.4</v>
      </c>
      <c r="D1032" t="n">
        <v>0.5</v>
      </c>
      <c r="E1032" t="n">
        <v>291.4</v>
      </c>
    </row>
    <row r="1033">
      <c r="A1033" t="n">
        <v>1005</v>
      </c>
      <c r="B1033" t="n">
        <v>1121.6</v>
      </c>
      <c r="C1033" t="n">
        <v>977.9</v>
      </c>
      <c r="D1033" t="n">
        <v>0.3</v>
      </c>
      <c r="E1033" t="n">
        <v>308</v>
      </c>
    </row>
    <row r="1034">
      <c r="A1034" t="n">
        <v>1006</v>
      </c>
      <c r="B1034" t="n">
        <v>1759.2</v>
      </c>
      <c r="C1034" t="n">
        <v>3301</v>
      </c>
      <c r="D1034" t="n">
        <v>0.5</v>
      </c>
      <c r="E1034" t="n">
        <v>302.4</v>
      </c>
    </row>
    <row r="1035">
      <c r="A1035" t="n">
        <v>1007</v>
      </c>
      <c r="B1035" t="n">
        <v>2050.7</v>
      </c>
      <c r="C1035" t="n">
        <v>476.9</v>
      </c>
      <c r="D1035" t="n">
        <v>0.8</v>
      </c>
      <c r="E1035" t="n">
        <v>249.7</v>
      </c>
    </row>
    <row r="1036">
      <c r="A1036" t="n">
        <v>1008</v>
      </c>
      <c r="B1036" t="n">
        <v>1221.8</v>
      </c>
      <c r="C1036" t="n">
        <v>1243.9</v>
      </c>
      <c r="D1036" t="n">
        <v>0.4</v>
      </c>
      <c r="E1036" t="n">
        <v>257.5</v>
      </c>
    </row>
    <row r="1037">
      <c r="A1037" t="n">
        <v>1009</v>
      </c>
      <c r="B1037" t="n">
        <v>1275.4</v>
      </c>
      <c r="C1037" t="n">
        <v>2531.4</v>
      </c>
      <c r="D1037" t="n">
        <v>0.4</v>
      </c>
      <c r="E1037" t="n">
        <v>266.7</v>
      </c>
    </row>
    <row r="1038">
      <c r="A1038" t="n">
        <v>1010</v>
      </c>
      <c r="B1038" t="n">
        <v>2089.6</v>
      </c>
      <c r="C1038" t="n">
        <v>1345.2</v>
      </c>
      <c r="D1038" t="n">
        <v>0.5</v>
      </c>
      <c r="E1038" t="n">
        <v>283.1</v>
      </c>
    </row>
    <row r="1039">
      <c r="A1039" t="n">
        <v>1011</v>
      </c>
      <c r="B1039" t="n">
        <v>1433.8</v>
      </c>
      <c r="C1039" t="n">
        <v>1486.6</v>
      </c>
      <c r="D1039" t="n">
        <v>0.2</v>
      </c>
      <c r="E1039" t="n">
        <v>295.6</v>
      </c>
    </row>
    <row r="1040">
      <c r="A1040" t="n">
        <v>1012</v>
      </c>
      <c r="B1040" t="n">
        <v>1352.4</v>
      </c>
      <c r="C1040" t="n">
        <v>2504</v>
      </c>
      <c r="D1040" t="n">
        <v>0.7</v>
      </c>
      <c r="E1040" t="n">
        <v>269.1</v>
      </c>
    </row>
    <row r="1041">
      <c r="A1041" t="n">
        <v>1013</v>
      </c>
      <c r="B1041" t="n">
        <v>2343.2</v>
      </c>
      <c r="C1041" t="n">
        <v>935.1</v>
      </c>
      <c r="D1041" t="n">
        <v>0.7</v>
      </c>
      <c r="E1041" t="n">
        <v>254.2</v>
      </c>
    </row>
    <row r="1042">
      <c r="A1042" t="n">
        <v>1014</v>
      </c>
      <c r="B1042" t="n">
        <v>1044.9</v>
      </c>
      <c r="C1042" t="n">
        <v>1721</v>
      </c>
      <c r="D1042" t="n">
        <v>0.3</v>
      </c>
      <c r="E1042" t="n">
        <v>243.3</v>
      </c>
    </row>
    <row r="1043">
      <c r="A1043" t="n">
        <v>1015</v>
      </c>
      <c r="B1043" t="n">
        <v>1924</v>
      </c>
      <c r="C1043" t="n">
        <v>2495.5</v>
      </c>
      <c r="D1043" t="n">
        <v>0.8</v>
      </c>
      <c r="E1043" t="n">
        <v>248.8</v>
      </c>
    </row>
    <row r="1044">
      <c r="A1044" t="n">
        <v>1016</v>
      </c>
      <c r="B1044" t="n">
        <v>1827.3</v>
      </c>
      <c r="C1044" t="n">
        <v>1208.7</v>
      </c>
      <c r="D1044" t="n">
        <v>0.5</v>
      </c>
      <c r="E1044" t="n">
        <v>295.5</v>
      </c>
    </row>
    <row r="1045">
      <c r="A1045" t="n">
        <v>1017</v>
      </c>
      <c r="B1045" t="n">
        <v>447.1</v>
      </c>
      <c r="C1045" t="n">
        <v>941.7</v>
      </c>
      <c r="D1045" t="n">
        <v>0.1</v>
      </c>
      <c r="E1045" t="n">
        <v>305.8</v>
      </c>
    </row>
    <row r="1046">
      <c r="A1046" t="n">
        <v>1018</v>
      </c>
      <c r="B1046" t="n">
        <v>2394.9</v>
      </c>
      <c r="C1046" t="n">
        <v>2667.4</v>
      </c>
      <c r="D1046" t="n">
        <v>0.8</v>
      </c>
      <c r="E1046" t="n">
        <v>279.6</v>
      </c>
    </row>
    <row r="1047">
      <c r="A1047" t="n">
        <v>1019</v>
      </c>
      <c r="B1047" t="n">
        <v>2470.5</v>
      </c>
      <c r="C1047" t="n">
        <v>802.9</v>
      </c>
      <c r="D1047" t="n">
        <v>0.6</v>
      </c>
      <c r="E1047" t="n">
        <v>270.1</v>
      </c>
    </row>
    <row r="1048">
      <c r="A1048" t="n">
        <v>1020</v>
      </c>
      <c r="B1048" t="n">
        <v>0</v>
      </c>
      <c r="C1048" t="n">
        <v>1142.1</v>
      </c>
      <c r="D1048" t="n">
        <v>0</v>
      </c>
      <c r="E1048" t="n">
        <v>235.7</v>
      </c>
    </row>
    <row r="1049">
      <c r="A1049" t="n">
        <v>1021</v>
      </c>
      <c r="B1049" t="n">
        <v>2953.4</v>
      </c>
      <c r="C1049" t="n">
        <v>3184.6</v>
      </c>
      <c r="D1049" t="n">
        <v>1</v>
      </c>
      <c r="E1049" t="n">
        <v>200.6</v>
      </c>
    </row>
    <row r="1050">
      <c r="A1050" t="n">
        <v>1022</v>
      </c>
      <c r="B1050" t="n">
        <v>1080.5</v>
      </c>
      <c r="C1050" t="n">
        <v>777.7</v>
      </c>
      <c r="D1050" t="n">
        <v>0.3</v>
      </c>
      <c r="E1050" t="n">
        <v>220.7</v>
      </c>
    </row>
    <row r="1051">
      <c r="A1051" t="n">
        <v>1023</v>
      </c>
      <c r="B1051" t="n">
        <v>1257.4</v>
      </c>
      <c r="C1051" t="n">
        <v>1309.3</v>
      </c>
      <c r="D1051" t="n">
        <v>0.3</v>
      </c>
      <c r="E1051" t="n">
        <v>253</v>
      </c>
    </row>
    <row r="1052">
      <c r="A1052" t="n">
        <v>1024</v>
      </c>
      <c r="B1052" t="n">
        <v>2993.5</v>
      </c>
      <c r="C1052" t="n">
        <v>2761.4</v>
      </c>
      <c r="D1052" t="n">
        <v>1.2</v>
      </c>
      <c r="E1052" t="n">
        <v>264</v>
      </c>
    </row>
    <row r="1053">
      <c r="A1053" t="n">
        <v>1025</v>
      </c>
      <c r="B1053" t="n">
        <v>975.4</v>
      </c>
      <c r="C1053" t="n">
        <v>962.3</v>
      </c>
      <c r="D1053" t="n">
        <v>0.2</v>
      </c>
      <c r="E1053" t="n">
        <v>263</v>
      </c>
    </row>
    <row r="1054">
      <c r="A1054" t="n">
        <v>1026</v>
      </c>
      <c r="B1054" t="n">
        <v>1918.3</v>
      </c>
      <c r="C1054" t="n">
        <v>1373.8</v>
      </c>
      <c r="D1054" t="n">
        <v>0.3</v>
      </c>
      <c r="E1054" t="n">
        <v>266.3</v>
      </c>
    </row>
    <row r="1055">
      <c r="A1055" t="n">
        <v>1027</v>
      </c>
      <c r="B1055" t="n">
        <v>1942.2</v>
      </c>
      <c r="C1055" t="n">
        <v>1401.4</v>
      </c>
      <c r="D1055" t="n">
        <v>0.7</v>
      </c>
      <c r="E1055" t="n">
        <v>262.6</v>
      </c>
    </row>
    <row r="1056">
      <c r="A1056" t="n">
        <v>1028</v>
      </c>
      <c r="B1056" t="n">
        <v>1189.3</v>
      </c>
      <c r="C1056" t="n">
        <v>2340.8</v>
      </c>
      <c r="D1056" t="n">
        <v>0.2</v>
      </c>
      <c r="E1056" t="n">
        <v>226.8</v>
      </c>
    </row>
    <row r="1057">
      <c r="A1057" t="n">
        <v>1029</v>
      </c>
      <c r="B1057" t="n">
        <v>4045.3</v>
      </c>
      <c r="C1057" t="n">
        <v>1145</v>
      </c>
      <c r="D1057" t="n">
        <v>1.6</v>
      </c>
      <c r="E1057" t="n">
        <v>194.2</v>
      </c>
    </row>
    <row r="1058">
      <c r="A1058" t="n">
        <v>1030</v>
      </c>
      <c r="B1058" t="n">
        <v>0</v>
      </c>
      <c r="C1058" t="n">
        <v>1711.2</v>
      </c>
      <c r="D1058" t="n">
        <v>0</v>
      </c>
      <c r="E1058" t="n">
        <v>185.5</v>
      </c>
    </row>
    <row r="1059">
      <c r="A1059" t="n">
        <v>1031</v>
      </c>
      <c r="B1059" t="n">
        <v>711.8</v>
      </c>
      <c r="C1059" t="n">
        <v>2303</v>
      </c>
      <c r="D1059" t="n">
        <v>0.4</v>
      </c>
      <c r="E1059" t="n">
        <v>240.4</v>
      </c>
    </row>
    <row r="1060">
      <c r="A1060" t="n">
        <v>1032</v>
      </c>
      <c r="B1060" t="n">
        <v>4140.9</v>
      </c>
      <c r="C1060" t="n">
        <v>0</v>
      </c>
      <c r="D1060" t="n">
        <v>1.2</v>
      </c>
      <c r="E1060" t="n">
        <v>247.6</v>
      </c>
    </row>
    <row r="1061">
      <c r="A1061" t="n">
        <v>1033</v>
      </c>
      <c r="B1061" t="n">
        <v>1122.2</v>
      </c>
      <c r="C1061" t="n">
        <v>2844.3</v>
      </c>
      <c r="D1061" t="n">
        <v>0.2</v>
      </c>
      <c r="E1061" t="n">
        <v>262.9</v>
      </c>
    </row>
    <row r="1062">
      <c r="A1062" t="n">
        <v>1034</v>
      </c>
      <c r="B1062" t="n">
        <v>0</v>
      </c>
      <c r="C1062" t="n">
        <v>1424.8</v>
      </c>
      <c r="D1062" t="n">
        <v>0</v>
      </c>
      <c r="E1062" t="n">
        <v>261.3</v>
      </c>
    </row>
    <row r="1063">
      <c r="A1063" t="n">
        <v>1035</v>
      </c>
      <c r="B1063" t="n">
        <v>3536</v>
      </c>
      <c r="C1063" t="n">
        <v>902.7</v>
      </c>
      <c r="D1063" t="n">
        <v>1.6</v>
      </c>
      <c r="E1063" t="n">
        <v>255</v>
      </c>
    </row>
    <row r="1064">
      <c r="A1064" t="n">
        <v>1036</v>
      </c>
      <c r="B1064" t="n">
        <v>710.9</v>
      </c>
      <c r="C1064" t="n">
        <v>2871.2</v>
      </c>
      <c r="D1064" t="n">
        <v>0.4</v>
      </c>
      <c r="E1064" t="n">
        <v>234.7</v>
      </c>
    </row>
    <row r="1065">
      <c r="A1065" t="n">
        <v>1037</v>
      </c>
      <c r="B1065" t="n">
        <v>847.6</v>
      </c>
      <c r="C1065" t="n">
        <v>0</v>
      </c>
      <c r="D1065" t="n">
        <v>0.2</v>
      </c>
      <c r="E1065" t="n">
        <v>229.1</v>
      </c>
    </row>
    <row r="1066">
      <c r="A1066" t="n">
        <v>1038</v>
      </c>
      <c r="B1066" t="n">
        <v>2686.9</v>
      </c>
      <c r="C1066" t="n">
        <v>2126.4</v>
      </c>
      <c r="D1066" t="n">
        <v>0.9</v>
      </c>
      <c r="E1066" t="n">
        <v>210.7</v>
      </c>
    </row>
    <row r="1067">
      <c r="A1067" t="n">
        <v>1039</v>
      </c>
      <c r="B1067" t="n">
        <v>2743</v>
      </c>
      <c r="C1067" t="n">
        <v>3532.5</v>
      </c>
      <c r="D1067" t="n">
        <v>0.7</v>
      </c>
      <c r="E1067" t="n">
        <v>226.7</v>
      </c>
    </row>
    <row r="1068">
      <c r="A1068" t="n">
        <v>1040</v>
      </c>
      <c r="B1068" t="n">
        <v>0</v>
      </c>
      <c r="C1068" t="n">
        <v>294.6</v>
      </c>
      <c r="D1068" t="n">
        <v>0</v>
      </c>
      <c r="E1068" t="n">
        <v>261.2</v>
      </c>
    </row>
    <row r="1069">
      <c r="A1069" t="n">
        <v>1041</v>
      </c>
      <c r="B1069" t="n">
        <v>2774.1</v>
      </c>
      <c r="C1069" t="n">
        <v>1708.4</v>
      </c>
      <c r="D1069" t="n">
        <v>1.2</v>
      </c>
      <c r="E1069" t="n">
        <v>232.9</v>
      </c>
    </row>
    <row r="1070">
      <c r="A1070" t="n">
        <v>1042</v>
      </c>
      <c r="B1070" t="n">
        <v>1593.3</v>
      </c>
      <c r="C1070" t="n">
        <v>3253.2</v>
      </c>
      <c r="D1070" t="n">
        <v>0.5</v>
      </c>
      <c r="E1070" t="n">
        <v>260.6</v>
      </c>
    </row>
    <row r="1071">
      <c r="A1071" t="n">
        <v>1043</v>
      </c>
      <c r="B1071" t="n">
        <v>1396</v>
      </c>
      <c r="C1071" t="n">
        <v>80.09999999999999</v>
      </c>
      <c r="D1071" t="n">
        <v>0.6</v>
      </c>
      <c r="E1071" t="n">
        <v>258.9</v>
      </c>
    </row>
    <row r="1072">
      <c r="A1072" t="n">
        <v>1044</v>
      </c>
      <c r="B1072" t="n">
        <v>2379.6</v>
      </c>
      <c r="C1072" t="n">
        <v>1320.3</v>
      </c>
      <c r="D1072" t="n">
        <v>0.7</v>
      </c>
      <c r="E1072" t="n">
        <v>235.1</v>
      </c>
    </row>
    <row r="1073">
      <c r="A1073" t="n">
        <v>1045</v>
      </c>
      <c r="B1073" t="n">
        <v>2031.9</v>
      </c>
      <c r="C1073" t="n">
        <v>3623.5</v>
      </c>
      <c r="D1073" t="n">
        <v>0.5</v>
      </c>
      <c r="E1073" t="n">
        <v>188.5</v>
      </c>
    </row>
    <row r="1074">
      <c r="A1074" t="n">
        <v>1046</v>
      </c>
      <c r="B1074" t="n">
        <v>903.5</v>
      </c>
      <c r="C1074" t="n">
        <v>682.2</v>
      </c>
      <c r="D1074" t="n">
        <v>0.2</v>
      </c>
      <c r="E1074" t="n">
        <v>221.3</v>
      </c>
    </row>
    <row r="1075">
      <c r="A1075" t="n">
        <v>1047</v>
      </c>
      <c r="B1075" t="n">
        <v>1229.6</v>
      </c>
      <c r="C1075" t="n">
        <v>1046.1</v>
      </c>
      <c r="D1075" t="n">
        <v>0.3</v>
      </c>
      <c r="E1075" t="n">
        <v>203.5</v>
      </c>
    </row>
    <row r="1076">
      <c r="A1076" t="n">
        <v>1048</v>
      </c>
      <c r="B1076" t="n">
        <v>2929.8</v>
      </c>
      <c r="C1076" t="n">
        <v>2831.5</v>
      </c>
      <c r="D1076" t="n">
        <v>1</v>
      </c>
      <c r="E1076" t="n">
        <v>220.4</v>
      </c>
    </row>
    <row r="1077">
      <c r="A1077" t="n">
        <v>1049</v>
      </c>
      <c r="B1077" t="n">
        <v>0</v>
      </c>
      <c r="C1077" t="n">
        <v>2011.9</v>
      </c>
      <c r="D1077" t="n">
        <v>0</v>
      </c>
      <c r="E1077" t="n">
        <v>327.7</v>
      </c>
    </row>
    <row r="1078">
      <c r="A1078" t="n">
        <v>1050</v>
      </c>
      <c r="B1078" t="n">
        <v>2193.2</v>
      </c>
      <c r="C1078" t="n">
        <v>0</v>
      </c>
      <c r="D1078" t="n">
        <v>0.7</v>
      </c>
      <c r="E1078" t="n">
        <v>280.3</v>
      </c>
    </row>
    <row r="1079">
      <c r="A1079" t="n">
        <v>1051</v>
      </c>
      <c r="B1079" t="n">
        <v>2380</v>
      </c>
      <c r="C1079" t="n">
        <v>2743</v>
      </c>
      <c r="D1079" t="n">
        <v>0.9</v>
      </c>
      <c r="E1079" t="n">
        <v>265.7</v>
      </c>
    </row>
    <row r="1080">
      <c r="A1080" t="n">
        <v>1052</v>
      </c>
      <c r="B1080" t="n">
        <v>1373.7</v>
      </c>
      <c r="C1080" t="n">
        <v>1786.7</v>
      </c>
      <c r="D1080" t="n">
        <v>0.3</v>
      </c>
      <c r="E1080" t="n">
        <v>255.9</v>
      </c>
    </row>
    <row r="1081">
      <c r="A1081" t="n">
        <v>1053</v>
      </c>
      <c r="B1081" t="n">
        <v>2368.7</v>
      </c>
      <c r="C1081" t="n">
        <v>732.7</v>
      </c>
      <c r="D1081" t="n">
        <v>0.7</v>
      </c>
      <c r="E1081" t="n">
        <v>231.7</v>
      </c>
    </row>
    <row r="1082">
      <c r="A1082" t="n">
        <v>1054</v>
      </c>
      <c r="B1082" t="n">
        <v>2147.4</v>
      </c>
      <c r="C1082" t="n">
        <v>1894.2</v>
      </c>
      <c r="D1082" t="n">
        <v>1.1</v>
      </c>
      <c r="E1082" t="n">
        <v>231.8</v>
      </c>
    </row>
    <row r="1083">
      <c r="A1083" t="n">
        <v>1055</v>
      </c>
      <c r="B1083" t="n">
        <v>0</v>
      </c>
      <c r="C1083" t="n">
        <v>3200.3</v>
      </c>
      <c r="D1083" t="n">
        <v>0</v>
      </c>
      <c r="E1083" t="n">
        <v>337.1</v>
      </c>
    </row>
    <row r="1084">
      <c r="A1084" t="n">
        <v>1056</v>
      </c>
      <c r="B1084" t="n">
        <v>1707.1</v>
      </c>
      <c r="C1084" t="n">
        <v>635.5</v>
      </c>
      <c r="D1084" t="n">
        <v>0.7</v>
      </c>
      <c r="E1084" t="n">
        <v>329.9</v>
      </c>
    </row>
    <row r="1085">
      <c r="A1085" t="n">
        <v>1057</v>
      </c>
      <c r="B1085" t="n">
        <v>3224.4</v>
      </c>
      <c r="C1085" t="n">
        <v>2159.4</v>
      </c>
      <c r="D1085" t="n">
        <v>1.1</v>
      </c>
      <c r="E1085" t="n">
        <v>304.3</v>
      </c>
    </row>
    <row r="1086">
      <c r="A1086" t="n">
        <v>1058</v>
      </c>
      <c r="B1086" t="n">
        <v>0</v>
      </c>
      <c r="C1086" t="n">
        <v>1661.4</v>
      </c>
      <c r="D1086" t="n">
        <v>0</v>
      </c>
      <c r="E1086" t="n">
        <v>251.2</v>
      </c>
    </row>
    <row r="1087">
      <c r="A1087" t="n">
        <v>1059</v>
      </c>
      <c r="B1087" t="n">
        <v>2002.5</v>
      </c>
      <c r="C1087" t="n">
        <v>1439.6</v>
      </c>
      <c r="D1087" t="n">
        <v>0.6</v>
      </c>
      <c r="E1087" t="n">
        <v>230</v>
      </c>
    </row>
    <row r="1088">
      <c r="A1088" t="n">
        <v>1060</v>
      </c>
      <c r="B1088" t="n">
        <v>2543.6</v>
      </c>
      <c r="C1088" t="n">
        <v>2307.2</v>
      </c>
      <c r="D1088" t="n">
        <v>1.2</v>
      </c>
      <c r="E1088" t="n">
        <v>206</v>
      </c>
    </row>
    <row r="1089">
      <c r="A1089" t="n">
        <v>1061</v>
      </c>
      <c r="B1089" t="n">
        <v>0</v>
      </c>
      <c r="C1089" t="n">
        <v>2085.9</v>
      </c>
      <c r="D1089" t="n">
        <v>0</v>
      </c>
      <c r="E1089" t="n">
        <v>303.8</v>
      </c>
    </row>
    <row r="1090">
      <c r="A1090" t="n">
        <v>1062</v>
      </c>
      <c r="B1090" t="n">
        <v>1991.6</v>
      </c>
      <c r="C1090" t="n">
        <v>902.9</v>
      </c>
      <c r="D1090" t="n">
        <v>0.7</v>
      </c>
      <c r="E1090" t="n">
        <v>324.2</v>
      </c>
    </row>
    <row r="1091">
      <c r="A1091" t="n">
        <v>1063</v>
      </c>
      <c r="B1091" t="n">
        <v>3800.4</v>
      </c>
      <c r="C1091" t="n">
        <v>477.7</v>
      </c>
      <c r="D1091" t="n">
        <v>1.5</v>
      </c>
      <c r="E1091" t="n">
        <v>316.3</v>
      </c>
    </row>
    <row r="1092">
      <c r="A1092" t="n">
        <v>1064</v>
      </c>
      <c r="B1092" t="n">
        <v>0</v>
      </c>
      <c r="C1092" t="n">
        <v>3282.7</v>
      </c>
      <c r="D1092" t="n">
        <v>0</v>
      </c>
      <c r="E1092" t="n">
        <v>268.2</v>
      </c>
    </row>
    <row r="1093">
      <c r="A1093" t="n">
        <v>1065</v>
      </c>
      <c r="B1093" t="n">
        <v>691.2</v>
      </c>
      <c r="C1093" t="n">
        <v>863.3</v>
      </c>
      <c r="D1093" t="n">
        <v>0.4</v>
      </c>
      <c r="E1093" t="n">
        <v>233.4</v>
      </c>
    </row>
    <row r="1094">
      <c r="A1094" t="n">
        <v>1066</v>
      </c>
      <c r="B1094" t="n">
        <v>3818.3</v>
      </c>
      <c r="C1094" t="n">
        <v>1158</v>
      </c>
      <c r="D1094" t="n">
        <v>1.6</v>
      </c>
      <c r="E1094" t="n">
        <v>197.2</v>
      </c>
    </row>
    <row r="1095">
      <c r="A1095" t="n">
        <v>1067</v>
      </c>
      <c r="B1095" t="n">
        <v>525.2</v>
      </c>
      <c r="C1095" t="n">
        <v>3031.8</v>
      </c>
      <c r="D1095" t="n">
        <v>0.3</v>
      </c>
      <c r="E1095" t="n">
        <v>197.3</v>
      </c>
    </row>
    <row r="1096">
      <c r="A1096" t="n">
        <v>1068</v>
      </c>
      <c r="B1096" t="n">
        <v>3075.2</v>
      </c>
      <c r="C1096" t="n">
        <v>1872.2</v>
      </c>
      <c r="D1096" t="n">
        <v>1.2</v>
      </c>
      <c r="E1096" t="n">
        <v>252.3</v>
      </c>
    </row>
    <row r="1097">
      <c r="A1097" t="n">
        <v>1069</v>
      </c>
      <c r="B1097" t="n">
        <v>1346.1</v>
      </c>
      <c r="C1097" t="n">
        <v>1220.6</v>
      </c>
      <c r="D1097" t="n">
        <v>0.4</v>
      </c>
      <c r="E1097" t="n">
        <v>243</v>
      </c>
    </row>
    <row r="1098">
      <c r="A1098" t="n">
        <v>1070</v>
      </c>
      <c r="B1098" t="n">
        <v>1008</v>
      </c>
      <c r="C1098" t="n">
        <v>2843</v>
      </c>
      <c r="D1098" t="n">
        <v>0.4</v>
      </c>
      <c r="E1098" t="n">
        <v>296.1</v>
      </c>
    </row>
    <row r="1099">
      <c r="A1099" t="n">
        <v>1071</v>
      </c>
      <c r="B1099" t="n">
        <v>656.5</v>
      </c>
      <c r="C1099" t="n">
        <v>0</v>
      </c>
      <c r="D1099" t="n">
        <v>0.7</v>
      </c>
      <c r="E1099" t="n">
        <v>283.4</v>
      </c>
    </row>
    <row r="1100">
      <c r="A1100" t="n">
        <v>1072</v>
      </c>
      <c r="B1100" t="n">
        <v>4336.1</v>
      </c>
      <c r="C1100" t="n">
        <v>1809.3</v>
      </c>
      <c r="D1100" t="n">
        <v>1.4</v>
      </c>
      <c r="E1100" t="n">
        <v>249.8</v>
      </c>
    </row>
    <row r="1101">
      <c r="A1101" t="n">
        <v>1073</v>
      </c>
      <c r="B1101" t="n">
        <v>579.1</v>
      </c>
      <c r="C1101" t="n">
        <v>3617.2</v>
      </c>
      <c r="D1101" t="n">
        <v>0.3</v>
      </c>
      <c r="E1101" t="n">
        <v>279</v>
      </c>
    </row>
    <row r="1102">
      <c r="A1102" t="n">
        <v>1074</v>
      </c>
      <c r="B1102" t="n">
        <v>1088.5</v>
      </c>
      <c r="C1102" t="n">
        <v>0</v>
      </c>
      <c r="D1102" t="n">
        <v>0.4</v>
      </c>
      <c r="E1102" t="n">
        <v>303.7</v>
      </c>
    </row>
    <row r="1103">
      <c r="A1103" t="n">
        <v>1075</v>
      </c>
      <c r="B1103" t="n">
        <v>3699.9</v>
      </c>
      <c r="C1103" t="n">
        <v>1107.6</v>
      </c>
      <c r="D1103" t="n">
        <v>1.5</v>
      </c>
      <c r="E1103" t="n">
        <v>282.2</v>
      </c>
    </row>
    <row r="1104">
      <c r="A1104" t="n">
        <v>1076</v>
      </c>
      <c r="B1104" t="n">
        <v>133.6</v>
      </c>
      <c r="C1104" t="n">
        <v>3940.9</v>
      </c>
      <c r="D1104" t="n">
        <v>0.1</v>
      </c>
      <c r="E1104" t="n">
        <v>309.9</v>
      </c>
    </row>
    <row r="1105">
      <c r="A1105" t="n">
        <v>1077</v>
      </c>
      <c r="B1105" t="n">
        <v>288.6</v>
      </c>
      <c r="C1105" t="n">
        <v>0</v>
      </c>
      <c r="D1105" t="n">
        <v>0.4</v>
      </c>
      <c r="E1105" t="n">
        <v>311.8</v>
      </c>
    </row>
    <row r="1106">
      <c r="A1106" t="n">
        <v>1078</v>
      </c>
      <c r="B1106" t="n">
        <v>3887.5</v>
      </c>
      <c r="C1106" t="n">
        <v>0</v>
      </c>
      <c r="D1106" t="n">
        <v>1.3</v>
      </c>
      <c r="E1106" t="n">
        <v>272.9</v>
      </c>
    </row>
    <row r="1107">
      <c r="A1107" t="n">
        <v>1079</v>
      </c>
      <c r="B1107" t="n">
        <v>613.2</v>
      </c>
      <c r="C1107" t="n">
        <v>5397.9</v>
      </c>
      <c r="D1107" t="n">
        <v>0.2</v>
      </c>
      <c r="E1107" t="n">
        <v>308.7</v>
      </c>
    </row>
    <row r="1108">
      <c r="A1108" t="n">
        <v>1080</v>
      </c>
      <c r="B1108" t="n">
        <v>191.3</v>
      </c>
      <c r="C1108" t="n">
        <v>0</v>
      </c>
      <c r="D1108" t="n">
        <v>0.2</v>
      </c>
      <c r="E1108" t="n">
        <v>312.1</v>
      </c>
    </row>
    <row r="1109">
      <c r="A1109" t="n">
        <v>1081</v>
      </c>
      <c r="B1109" t="n">
        <v>3932.2</v>
      </c>
      <c r="C1109" t="n">
        <v>0</v>
      </c>
      <c r="D1109" t="n">
        <v>1.7</v>
      </c>
      <c r="E1109" t="n">
        <v>292.7</v>
      </c>
    </row>
    <row r="1110">
      <c r="A1110" t="n">
        <v>1082</v>
      </c>
      <c r="B1110" t="n">
        <v>624.3</v>
      </c>
      <c r="C1110" t="n">
        <v>5155.7</v>
      </c>
      <c r="D1110" t="n">
        <v>0.4</v>
      </c>
      <c r="E1110" t="n">
        <v>279.2</v>
      </c>
    </row>
    <row r="1111">
      <c r="A1111" t="n">
        <v>1083</v>
      </c>
      <c r="B1111" t="n">
        <v>401.8</v>
      </c>
      <c r="C1111" t="n">
        <v>0</v>
      </c>
      <c r="D1111" t="n">
        <v>0.3</v>
      </c>
      <c r="E1111" t="n">
        <v>293.5</v>
      </c>
    </row>
    <row r="1112">
      <c r="A1112" t="n">
        <v>1084</v>
      </c>
      <c r="B1112" t="n">
        <v>3746.3</v>
      </c>
      <c r="C1112" t="n">
        <v>835.7</v>
      </c>
      <c r="D1112" t="n">
        <v>1.3</v>
      </c>
      <c r="E1112" t="n">
        <v>324.6</v>
      </c>
    </row>
    <row r="1113">
      <c r="A1113" t="n">
        <v>1085</v>
      </c>
      <c r="B1113" t="n">
        <v>472.1</v>
      </c>
      <c r="C1113" t="n">
        <v>4066.6</v>
      </c>
      <c r="D1113" t="n">
        <v>0.4</v>
      </c>
      <c r="E1113" t="n">
        <v>327.9</v>
      </c>
    </row>
    <row r="1114">
      <c r="A1114" t="n">
        <v>1086</v>
      </c>
      <c r="B1114" t="n">
        <v>868.9</v>
      </c>
      <c r="C1114" t="n">
        <v>0</v>
      </c>
      <c r="D1114" t="n">
        <v>0.4</v>
      </c>
      <c r="E1114" t="n">
        <v>374.1</v>
      </c>
    </row>
    <row r="1115">
      <c r="A1115" t="n">
        <v>1087</v>
      </c>
      <c r="B1115" t="n">
        <v>4579.6</v>
      </c>
      <c r="C1115" t="n">
        <v>433</v>
      </c>
      <c r="D1115" t="n">
        <v>1.6</v>
      </c>
      <c r="E1115" t="n">
        <v>343.6</v>
      </c>
    </row>
    <row r="1116">
      <c r="A1116" t="n">
        <v>1088</v>
      </c>
      <c r="B1116" t="n">
        <v>628.5</v>
      </c>
      <c r="C1116" t="n">
        <v>5422.4</v>
      </c>
      <c r="D1116" t="n">
        <v>0.3</v>
      </c>
      <c r="E1116" t="n">
        <v>314.3</v>
      </c>
    </row>
    <row r="1117">
      <c r="A1117" t="n">
        <v>1089</v>
      </c>
      <c r="B1117" t="n">
        <v>545</v>
      </c>
      <c r="C1117" t="n">
        <v>79.90000000000001</v>
      </c>
      <c r="D1117" t="n">
        <v>0.6</v>
      </c>
      <c r="E1117" t="n">
        <v>312.2</v>
      </c>
    </row>
    <row r="1118">
      <c r="A1118" t="n">
        <v>1090</v>
      </c>
      <c r="B1118" t="n">
        <v>3347.4</v>
      </c>
      <c r="C1118" t="n">
        <v>286</v>
      </c>
      <c r="D1118" t="n">
        <v>1.3</v>
      </c>
      <c r="E1118" t="n">
        <v>311.5</v>
      </c>
    </row>
    <row r="1119">
      <c r="A1119" t="n">
        <v>1091</v>
      </c>
      <c r="B1119" t="n">
        <v>1363.9</v>
      </c>
      <c r="C1119" t="n">
        <v>4291.1</v>
      </c>
      <c r="D1119" t="n">
        <v>0.3</v>
      </c>
      <c r="E1119" t="n">
        <v>316.1</v>
      </c>
    </row>
    <row r="1120">
      <c r="A1120" t="n">
        <v>1092</v>
      </c>
      <c r="B1120" t="n">
        <v>517.5</v>
      </c>
      <c r="C1120" t="n">
        <v>799.9</v>
      </c>
      <c r="D1120" t="n">
        <v>0.3</v>
      </c>
      <c r="E1120" t="n">
        <v>311.7</v>
      </c>
    </row>
    <row r="1121">
      <c r="A1121" t="n">
        <v>1093</v>
      </c>
      <c r="B1121" t="n">
        <v>4094</v>
      </c>
      <c r="C1121" t="n">
        <v>0</v>
      </c>
      <c r="D1121" t="n">
        <v>1.3</v>
      </c>
      <c r="E1121" t="n">
        <v>283.9</v>
      </c>
    </row>
    <row r="1122">
      <c r="A1122" t="n">
        <v>1094</v>
      </c>
      <c r="B1122" t="n">
        <v>0</v>
      </c>
      <c r="C1122" t="n">
        <v>3248.4</v>
      </c>
      <c r="D1122" t="n">
        <v>0</v>
      </c>
      <c r="E1122" t="n">
        <v>261.1</v>
      </c>
    </row>
    <row r="1123">
      <c r="A1123" t="n">
        <v>1095</v>
      </c>
      <c r="B1123" t="n">
        <v>1746.1</v>
      </c>
      <c r="C1123" t="n">
        <v>1098.3</v>
      </c>
      <c r="D1123" t="n">
        <v>1</v>
      </c>
      <c r="E1123" t="n">
        <v>337.1</v>
      </c>
    </row>
    <row r="1124">
      <c r="A1124" t="n">
        <v>1096</v>
      </c>
      <c r="B1124" t="n">
        <v>1338.3</v>
      </c>
      <c r="C1124" t="n">
        <v>801.8</v>
      </c>
      <c r="D1124" t="n">
        <v>0.3</v>
      </c>
      <c r="E1124" t="n">
        <v>334.9</v>
      </c>
    </row>
    <row r="1125">
      <c r="A1125" t="n">
        <v>1097</v>
      </c>
      <c r="B1125" t="n">
        <v>2874.7</v>
      </c>
      <c r="C1125" t="n">
        <v>1948.1</v>
      </c>
      <c r="D1125" t="n">
        <v>1.1</v>
      </c>
      <c r="E1125" t="n">
        <v>316.3</v>
      </c>
    </row>
    <row r="1126">
      <c r="A1126" t="n">
        <v>1098</v>
      </c>
      <c r="B1126" t="n">
        <v>575.8</v>
      </c>
      <c r="C1126" t="n">
        <v>2919.3</v>
      </c>
      <c r="D1126" t="n">
        <v>0.1</v>
      </c>
      <c r="E1126" t="n">
        <v>335</v>
      </c>
    </row>
    <row r="1127">
      <c r="A1127" t="n">
        <v>1099</v>
      </c>
      <c r="B1127" t="n">
        <v>1569</v>
      </c>
      <c r="C1127" t="n">
        <v>0</v>
      </c>
      <c r="D1127" t="n">
        <v>0.6</v>
      </c>
      <c r="E1127" t="n">
        <v>314.4</v>
      </c>
    </row>
    <row r="1128">
      <c r="A1128" t="n">
        <v>1100</v>
      </c>
      <c r="B1128" t="n">
        <v>2179.7</v>
      </c>
      <c r="C1128" t="n">
        <v>0</v>
      </c>
      <c r="D1128" t="n">
        <v>0.9</v>
      </c>
      <c r="E1128" t="n">
        <v>266.3</v>
      </c>
    </row>
    <row r="1129">
      <c r="A1129" t="n">
        <v>1101</v>
      </c>
      <c r="B1129" t="n">
        <v>1104.7</v>
      </c>
      <c r="C1129" t="n">
        <v>4555.5</v>
      </c>
      <c r="D1129" t="n">
        <v>0.2</v>
      </c>
      <c r="E1129" t="n">
        <v>363.3</v>
      </c>
    </row>
    <row r="1130">
      <c r="A1130" t="n">
        <v>1102</v>
      </c>
      <c r="B1130" t="n">
        <v>525.4</v>
      </c>
      <c r="C1130" t="n">
        <v>91.09999999999999</v>
      </c>
      <c r="D1130" t="n">
        <v>0.1</v>
      </c>
      <c r="E1130" t="n">
        <v>348.2</v>
      </c>
    </row>
    <row r="1131">
      <c r="A1131" t="n">
        <v>1103</v>
      </c>
      <c r="B1131" t="n">
        <v>4687.1</v>
      </c>
      <c r="C1131" t="n">
        <v>1504.5</v>
      </c>
      <c r="D1131" t="n">
        <v>1.8</v>
      </c>
      <c r="E1131" t="n">
        <v>328.1</v>
      </c>
    </row>
    <row r="1132">
      <c r="A1132" t="n">
        <v>1104</v>
      </c>
      <c r="B1132" t="n">
        <v>0</v>
      </c>
      <c r="C1132" t="n">
        <v>3610.1</v>
      </c>
      <c r="D1132" t="n">
        <v>0</v>
      </c>
      <c r="E1132" t="n">
        <v>359</v>
      </c>
    </row>
    <row r="1133">
      <c r="A1133" t="n">
        <v>1105</v>
      </c>
      <c r="B1133" t="n">
        <v>4270</v>
      </c>
      <c r="C1133" t="n">
        <v>282.7</v>
      </c>
      <c r="D1133" t="n">
        <v>1.5</v>
      </c>
      <c r="E1133" t="n">
        <v>346.6</v>
      </c>
    </row>
    <row r="1134">
      <c r="A1134" t="n">
        <v>1106</v>
      </c>
      <c r="B1134" t="n">
        <v>1022.4</v>
      </c>
      <c r="C1134" t="n">
        <v>1010.4</v>
      </c>
      <c r="D1134" t="n">
        <v>0.3</v>
      </c>
      <c r="E1134" t="n">
        <v>278.1</v>
      </c>
    </row>
    <row r="1135">
      <c r="A1135" t="n">
        <v>1107</v>
      </c>
      <c r="B1135" t="n">
        <v>0</v>
      </c>
      <c r="C1135" t="n">
        <v>3739.5</v>
      </c>
      <c r="D1135" t="n">
        <v>0</v>
      </c>
      <c r="E1135" t="n">
        <v>270.9</v>
      </c>
    </row>
    <row r="1136">
      <c r="A1136" t="n">
        <v>1108</v>
      </c>
      <c r="B1136" t="n">
        <v>4175.7</v>
      </c>
      <c r="C1136" t="n">
        <v>458.1</v>
      </c>
      <c r="D1136" t="n">
        <v>1.6</v>
      </c>
      <c r="E1136" t="n">
        <v>290.4</v>
      </c>
    </row>
    <row r="1137">
      <c r="A1137" t="n">
        <v>1109</v>
      </c>
      <c r="B1137" t="n">
        <v>829.1</v>
      </c>
      <c r="C1137" t="n">
        <v>691.8</v>
      </c>
      <c r="D1137" t="n">
        <v>0.4</v>
      </c>
      <c r="E1137" t="n">
        <v>341.1</v>
      </c>
    </row>
    <row r="1138">
      <c r="A1138" t="n">
        <v>1110</v>
      </c>
      <c r="B1138" t="n">
        <v>1055.7</v>
      </c>
      <c r="C1138" t="n">
        <v>3993.4</v>
      </c>
      <c r="D1138" t="n">
        <v>0.3</v>
      </c>
      <c r="E1138" t="n">
        <v>353.2</v>
      </c>
    </row>
    <row r="1139">
      <c r="A1139" t="n">
        <v>1111</v>
      </c>
      <c r="B1139" t="n">
        <v>2921</v>
      </c>
      <c r="C1139" t="n">
        <v>569.7</v>
      </c>
      <c r="D1139" t="n">
        <v>1</v>
      </c>
      <c r="E1139" t="n">
        <v>328.7</v>
      </c>
    </row>
    <row r="1140">
      <c r="A1140" t="n">
        <v>1112</v>
      </c>
      <c r="B1140" t="n">
        <v>759.4</v>
      </c>
      <c r="C1140" t="n">
        <v>1135.5</v>
      </c>
      <c r="D1140" t="n">
        <v>0.2</v>
      </c>
      <c r="E1140" t="n">
        <v>287.2</v>
      </c>
    </row>
    <row r="1141">
      <c r="A1141" t="n">
        <v>1113</v>
      </c>
      <c r="B1141" t="n">
        <v>1106.2</v>
      </c>
      <c r="C1141" t="n">
        <v>3573.3</v>
      </c>
      <c r="D1141" t="n">
        <v>0.5</v>
      </c>
      <c r="E1141" t="n">
        <v>281.9</v>
      </c>
    </row>
    <row r="1142">
      <c r="A1142" t="n">
        <v>1114</v>
      </c>
      <c r="B1142" t="n">
        <v>3513.8</v>
      </c>
      <c r="C1142" t="n">
        <v>670.7</v>
      </c>
      <c r="D1142" t="n">
        <v>1.1</v>
      </c>
      <c r="E1142" t="n">
        <v>282.2</v>
      </c>
    </row>
    <row r="1143">
      <c r="A1143" t="n">
        <v>1115</v>
      </c>
      <c r="B1143" t="n">
        <v>0</v>
      </c>
      <c r="C1143" t="n">
        <v>717</v>
      </c>
      <c r="D1143" t="n">
        <v>0</v>
      </c>
      <c r="E1143" t="n">
        <v>303.7</v>
      </c>
    </row>
    <row r="1144">
      <c r="A1144" t="n">
        <v>1116</v>
      </c>
      <c r="B1144" t="n">
        <v>1967.4</v>
      </c>
      <c r="C1144" t="n">
        <v>3949.8</v>
      </c>
      <c r="D1144" t="n">
        <v>0.5</v>
      </c>
      <c r="E1144" t="n">
        <v>294.4</v>
      </c>
    </row>
    <row r="1145">
      <c r="A1145" t="n">
        <v>1117</v>
      </c>
      <c r="B1145" t="n">
        <v>2784.1</v>
      </c>
      <c r="C1145" t="n">
        <v>0</v>
      </c>
      <c r="D1145" t="n">
        <v>1.2</v>
      </c>
      <c r="E1145" t="n">
        <v>328.6</v>
      </c>
    </row>
    <row r="1146">
      <c r="A1146" t="n">
        <v>1118</v>
      </c>
      <c r="B1146" t="n">
        <v>751.1</v>
      </c>
      <c r="C1146" t="n">
        <v>523.2</v>
      </c>
      <c r="D1146" t="n">
        <v>0.2</v>
      </c>
      <c r="E1146" t="n">
        <v>285.5</v>
      </c>
    </row>
    <row r="1147">
      <c r="A1147" t="n">
        <v>1119</v>
      </c>
      <c r="B1147" t="n">
        <v>1243.2</v>
      </c>
      <c r="C1147" t="n">
        <v>3202.8</v>
      </c>
      <c r="D1147" t="n">
        <v>0.3</v>
      </c>
      <c r="E1147" t="n">
        <v>236.4</v>
      </c>
    </row>
    <row r="1148">
      <c r="A1148" t="n">
        <v>1120</v>
      </c>
      <c r="B1148" t="n">
        <v>2582.6</v>
      </c>
      <c r="C1148" t="n">
        <v>2133.5</v>
      </c>
      <c r="D1148" t="n">
        <v>1.1</v>
      </c>
      <c r="E1148" t="n">
        <v>277.9</v>
      </c>
    </row>
    <row r="1149">
      <c r="A1149" t="n">
        <v>1121</v>
      </c>
      <c r="B1149" t="n">
        <v>1536.7</v>
      </c>
      <c r="C1149" t="n">
        <v>92.5</v>
      </c>
      <c r="D1149" t="n">
        <v>0.4</v>
      </c>
      <c r="E1149" t="n">
        <v>266.2</v>
      </c>
    </row>
    <row r="1150">
      <c r="A1150" t="n">
        <v>1122</v>
      </c>
      <c r="B1150" t="n">
        <v>933</v>
      </c>
      <c r="C1150" t="n">
        <v>2021.3</v>
      </c>
      <c r="D1150" t="n">
        <v>0.4</v>
      </c>
      <c r="E1150" t="n">
        <v>271</v>
      </c>
    </row>
    <row r="1151">
      <c r="A1151" t="n">
        <v>1123</v>
      </c>
      <c r="B1151" t="n">
        <v>2927.1</v>
      </c>
      <c r="C1151" t="n">
        <v>2142.7</v>
      </c>
      <c r="D1151" t="n">
        <v>1.1</v>
      </c>
      <c r="E1151" t="n">
        <v>299</v>
      </c>
    </row>
    <row r="1152">
      <c r="A1152" t="n">
        <v>1124</v>
      </c>
      <c r="B1152" t="n">
        <v>1601.3</v>
      </c>
      <c r="C1152" t="n">
        <v>1048.2</v>
      </c>
      <c r="D1152" t="n">
        <v>0.6</v>
      </c>
      <c r="E1152" t="n">
        <v>290.6</v>
      </c>
    </row>
    <row r="1153">
      <c r="A1153" t="n">
        <v>1125</v>
      </c>
      <c r="B1153" t="n">
        <v>784.9</v>
      </c>
      <c r="C1153" t="n">
        <v>287.8</v>
      </c>
      <c r="D1153" t="n">
        <v>0.2</v>
      </c>
      <c r="E1153" t="n">
        <v>272</v>
      </c>
    </row>
    <row r="1154">
      <c r="A1154" t="n">
        <v>1126</v>
      </c>
      <c r="B1154" t="n">
        <v>2370.3</v>
      </c>
      <c r="C1154" t="n">
        <v>3737.3</v>
      </c>
      <c r="D1154" t="n">
        <v>0.5</v>
      </c>
      <c r="E1154" t="n">
        <v>273.7</v>
      </c>
    </row>
    <row r="1155">
      <c r="A1155" t="n">
        <v>1127</v>
      </c>
      <c r="B1155" t="n">
        <v>2124.1</v>
      </c>
      <c r="C1155" t="n">
        <v>1941.2</v>
      </c>
      <c r="D1155" t="n">
        <v>0.9</v>
      </c>
      <c r="E1155" t="n">
        <v>275.5</v>
      </c>
    </row>
    <row r="1156">
      <c r="A1156" t="n">
        <v>1128</v>
      </c>
      <c r="B1156" t="n">
        <v>192</v>
      </c>
      <c r="C1156" t="n">
        <v>262.9</v>
      </c>
      <c r="D1156" t="n">
        <v>0.1</v>
      </c>
      <c r="E1156" t="n">
        <v>316.2</v>
      </c>
    </row>
    <row r="1157">
      <c r="A1157" t="n">
        <v>1129</v>
      </c>
      <c r="B1157" t="n">
        <v>2703.1</v>
      </c>
      <c r="C1157" t="n">
        <v>2805.1</v>
      </c>
      <c r="D1157" t="n">
        <v>1.4</v>
      </c>
      <c r="E1157" t="n">
        <v>311</v>
      </c>
    </row>
    <row r="1158">
      <c r="A1158" t="n">
        <v>1130</v>
      </c>
      <c r="B1158" t="n">
        <v>2229.1</v>
      </c>
      <c r="C1158" t="n">
        <v>1262.4</v>
      </c>
      <c r="D1158" t="n">
        <v>0.9</v>
      </c>
      <c r="E1158" t="n">
        <v>289.1</v>
      </c>
    </row>
    <row r="1159">
      <c r="A1159" t="n">
        <v>1131</v>
      </c>
      <c r="B1159" t="n">
        <v>1703.1</v>
      </c>
      <c r="C1159" t="n">
        <v>956.4</v>
      </c>
      <c r="D1159" t="n">
        <v>0.3</v>
      </c>
      <c r="E1159" t="n">
        <v>256.1</v>
      </c>
    </row>
    <row r="1160">
      <c r="A1160" t="n">
        <v>1132</v>
      </c>
      <c r="B1160" t="n">
        <v>595.3</v>
      </c>
      <c r="C1160" t="n">
        <v>3019.6</v>
      </c>
      <c r="D1160" t="n">
        <v>0.2</v>
      </c>
      <c r="E1160" t="n">
        <v>275.5</v>
      </c>
    </row>
    <row r="1161">
      <c r="A1161" t="n">
        <v>1133</v>
      </c>
      <c r="B1161" t="n">
        <v>2903.5</v>
      </c>
      <c r="C1161" t="n">
        <v>1732.3</v>
      </c>
      <c r="D1161" t="n">
        <v>1.2</v>
      </c>
      <c r="E1161" t="n">
        <v>280.9</v>
      </c>
    </row>
    <row r="1162">
      <c r="A1162" t="n">
        <v>1134</v>
      </c>
      <c r="B1162" t="n">
        <v>1684.5</v>
      </c>
      <c r="C1162" t="n">
        <v>548.3</v>
      </c>
      <c r="D1162" t="n">
        <v>0.6</v>
      </c>
      <c r="E1162" t="n">
        <v>279.1</v>
      </c>
    </row>
    <row r="1163">
      <c r="A1163" t="n">
        <v>1135</v>
      </c>
      <c r="B1163" t="n">
        <v>1142.7</v>
      </c>
      <c r="C1163" t="n">
        <v>2866.3</v>
      </c>
      <c r="D1163" t="n">
        <v>0.4</v>
      </c>
      <c r="E1163" t="n">
        <v>269.9</v>
      </c>
    </row>
    <row r="1164">
      <c r="A1164" t="n">
        <v>1136</v>
      </c>
      <c r="B1164" t="n">
        <v>3560.2</v>
      </c>
      <c r="C1164" t="n">
        <v>902.3</v>
      </c>
      <c r="D1164" t="n">
        <v>1.3</v>
      </c>
      <c r="E1164" t="n">
        <v>274.2</v>
      </c>
    </row>
    <row r="1165">
      <c r="A1165" t="n">
        <v>1137</v>
      </c>
      <c r="B1165" t="n">
        <v>0</v>
      </c>
      <c r="C1165" t="n">
        <v>834.5</v>
      </c>
      <c r="D1165" t="n">
        <v>0</v>
      </c>
      <c r="E1165" t="n">
        <v>248.2</v>
      </c>
    </row>
    <row r="1166">
      <c r="A1166" t="n">
        <v>1138</v>
      </c>
      <c r="B1166" t="n">
        <v>1237.9</v>
      </c>
      <c r="C1166" t="n">
        <v>4093.5</v>
      </c>
      <c r="D1166" t="n">
        <v>0.4</v>
      </c>
      <c r="E1166" t="n">
        <v>265.1</v>
      </c>
    </row>
    <row r="1167">
      <c r="A1167" t="n">
        <v>1139</v>
      </c>
      <c r="B1167" t="n">
        <v>3054.5</v>
      </c>
      <c r="C1167" t="n">
        <v>908.2</v>
      </c>
      <c r="D1167" t="n">
        <v>0.9</v>
      </c>
      <c r="E1167" t="n">
        <v>289.5</v>
      </c>
    </row>
    <row r="1168">
      <c r="A1168" t="n">
        <v>1140</v>
      </c>
      <c r="B1168" t="n">
        <v>786.5</v>
      </c>
      <c r="C1168" t="n">
        <v>1157</v>
      </c>
      <c r="D1168" t="n">
        <v>0.3</v>
      </c>
      <c r="E1168" t="n">
        <v>255.8</v>
      </c>
    </row>
    <row r="1169">
      <c r="A1169" t="n">
        <v>1141</v>
      </c>
      <c r="B1169" t="n">
        <v>1878.4</v>
      </c>
      <c r="C1169" t="n">
        <v>2794.6</v>
      </c>
      <c r="D1169" t="n">
        <v>0.7</v>
      </c>
      <c r="E1169" t="n">
        <v>255.8</v>
      </c>
    </row>
    <row r="1170">
      <c r="A1170" t="n">
        <v>1142</v>
      </c>
      <c r="B1170" t="n">
        <v>2483.7</v>
      </c>
      <c r="C1170" t="n">
        <v>1472.5</v>
      </c>
      <c r="D1170" t="n">
        <v>0.9</v>
      </c>
      <c r="E1170" t="n">
        <v>289.9</v>
      </c>
    </row>
    <row r="1171">
      <c r="A1171" t="n">
        <v>1143</v>
      </c>
      <c r="B1171" t="n">
        <v>566</v>
      </c>
      <c r="C1171" t="n">
        <v>661.9</v>
      </c>
      <c r="D1171" t="n">
        <v>0.3</v>
      </c>
      <c r="E1171" t="n">
        <v>300.3</v>
      </c>
    </row>
    <row r="1172">
      <c r="A1172" t="n">
        <v>1144</v>
      </c>
      <c r="B1172" t="n">
        <v>1626.3</v>
      </c>
      <c r="C1172" t="n">
        <v>2959.6</v>
      </c>
      <c r="D1172" t="n">
        <v>0.7</v>
      </c>
      <c r="E1172" t="n">
        <v>333.7</v>
      </c>
    </row>
    <row r="1173">
      <c r="A1173" t="n">
        <v>1145</v>
      </c>
      <c r="B1173" t="n">
        <v>1931.2</v>
      </c>
      <c r="C1173" t="n">
        <v>1691.1</v>
      </c>
      <c r="D1173" t="n">
        <v>0.5</v>
      </c>
      <c r="E1173" t="n">
        <v>324.4</v>
      </c>
    </row>
    <row r="1174">
      <c r="A1174" t="n">
        <v>1146</v>
      </c>
      <c r="B1174" t="n">
        <v>1572.6</v>
      </c>
      <c r="C1174" t="n">
        <v>923.5</v>
      </c>
      <c r="D1174" t="n">
        <v>0.7</v>
      </c>
      <c r="E1174" t="n">
        <v>257.6</v>
      </c>
    </row>
    <row r="1175">
      <c r="A1175" t="n">
        <v>1147</v>
      </c>
      <c r="B1175" t="n">
        <v>1218.5</v>
      </c>
      <c r="C1175" t="n">
        <v>2610.7</v>
      </c>
      <c r="D1175" t="n">
        <v>0.5</v>
      </c>
      <c r="E1175" t="n">
        <v>221.3</v>
      </c>
    </row>
    <row r="1176">
      <c r="A1176" t="n">
        <v>1148</v>
      </c>
      <c r="B1176" t="n">
        <v>2388.3</v>
      </c>
      <c r="C1176" t="n">
        <v>1255.9</v>
      </c>
      <c r="D1176" t="n">
        <v>0.9</v>
      </c>
      <c r="E1176" t="n">
        <v>225.3</v>
      </c>
    </row>
    <row r="1177">
      <c r="A1177" t="n">
        <v>1149</v>
      </c>
      <c r="B1177" t="n">
        <v>2039.5</v>
      </c>
      <c r="C1177" t="n">
        <v>1596.6</v>
      </c>
      <c r="D1177" t="n">
        <v>0.6</v>
      </c>
      <c r="E1177" t="n">
        <v>310.5</v>
      </c>
    </row>
    <row r="1178">
      <c r="A1178" t="n">
        <v>1150</v>
      </c>
      <c r="B1178" t="n">
        <v>757.3</v>
      </c>
      <c r="C1178" t="n">
        <v>1672.5</v>
      </c>
      <c r="D1178" t="n">
        <v>0.3</v>
      </c>
      <c r="E1178" t="n">
        <v>338.6</v>
      </c>
    </row>
    <row r="1179">
      <c r="A1179" t="n">
        <v>1151</v>
      </c>
      <c r="B1179" t="n">
        <v>1645.8</v>
      </c>
      <c r="C1179" t="n">
        <v>1943.8</v>
      </c>
      <c r="D1179" t="n">
        <v>0.8</v>
      </c>
      <c r="E1179" t="n">
        <v>332.4</v>
      </c>
    </row>
    <row r="1180">
      <c r="A1180" t="n">
        <v>1152</v>
      </c>
      <c r="B1180" t="n">
        <v>1984.3</v>
      </c>
      <c r="C1180" t="n">
        <v>1703</v>
      </c>
      <c r="D1180" t="n">
        <v>0.9</v>
      </c>
      <c r="E1180" t="n">
        <v>292.9</v>
      </c>
    </row>
    <row r="1181">
      <c r="A1181" t="n">
        <v>1153</v>
      </c>
      <c r="B1181" t="n">
        <v>1641.9</v>
      </c>
      <c r="C1181" t="n">
        <v>0</v>
      </c>
      <c r="D1181" t="n">
        <v>0.6</v>
      </c>
      <c r="E1181" t="n">
        <v>264.1</v>
      </c>
    </row>
    <row r="1182">
      <c r="A1182" t="n">
        <v>1154</v>
      </c>
      <c r="B1182" t="n">
        <v>865.4</v>
      </c>
      <c r="C1182" t="n">
        <v>3603.1</v>
      </c>
      <c r="D1182" t="n">
        <v>0.5</v>
      </c>
      <c r="E1182" t="n">
        <v>258.8</v>
      </c>
    </row>
    <row r="1183">
      <c r="A1183" t="n">
        <v>1155</v>
      </c>
      <c r="B1183" t="n">
        <v>1328</v>
      </c>
      <c r="C1183" t="n">
        <v>1519.4</v>
      </c>
      <c r="D1183" t="n">
        <v>0.7</v>
      </c>
      <c r="E1183" t="n">
        <v>302.8</v>
      </c>
    </row>
    <row r="1184">
      <c r="A1184" t="n">
        <v>1156</v>
      </c>
      <c r="B1184" t="n">
        <v>1280.8</v>
      </c>
      <c r="C1184" t="n">
        <v>0</v>
      </c>
      <c r="D1184" t="n">
        <v>0.5</v>
      </c>
      <c r="E1184" t="n">
        <v>276</v>
      </c>
    </row>
    <row r="1185">
      <c r="A1185" t="n">
        <v>1157</v>
      </c>
      <c r="B1185" t="n">
        <v>567.7</v>
      </c>
      <c r="C1185" t="n">
        <v>2790.3</v>
      </c>
      <c r="D1185" t="n">
        <v>0.3</v>
      </c>
      <c r="E1185" t="n">
        <v>296</v>
      </c>
    </row>
    <row r="1186">
      <c r="A1186" t="n">
        <v>1158</v>
      </c>
      <c r="B1186" t="n">
        <v>3754.4</v>
      </c>
      <c r="C1186" t="n">
        <v>1736.3</v>
      </c>
      <c r="D1186" t="n">
        <v>1.3</v>
      </c>
      <c r="E1186" t="n">
        <v>316.6</v>
      </c>
    </row>
    <row r="1187">
      <c r="A1187" t="n">
        <v>1159</v>
      </c>
      <c r="B1187" t="n">
        <v>851.9</v>
      </c>
      <c r="C1187" t="n">
        <v>794.7</v>
      </c>
      <c r="D1187" t="n">
        <v>0.4</v>
      </c>
      <c r="E1187" t="n">
        <v>316.3</v>
      </c>
    </row>
    <row r="1188">
      <c r="A1188" t="n">
        <v>1160</v>
      </c>
      <c r="B1188" t="n">
        <v>864.3</v>
      </c>
      <c r="C1188" t="n">
        <v>2597.7</v>
      </c>
      <c r="D1188" t="n">
        <v>0.4</v>
      </c>
      <c r="E1188" t="n">
        <v>267.6</v>
      </c>
    </row>
    <row r="1189">
      <c r="A1189" t="n">
        <v>1161</v>
      </c>
      <c r="B1189" t="n">
        <v>3321.2</v>
      </c>
      <c r="C1189" t="n">
        <v>2226.8</v>
      </c>
      <c r="D1189" t="n">
        <v>1.5</v>
      </c>
      <c r="E1189" t="n">
        <v>264.1</v>
      </c>
    </row>
    <row r="1190">
      <c r="A1190" t="n">
        <v>1162</v>
      </c>
      <c r="B1190" t="n">
        <v>1129.7</v>
      </c>
      <c r="C1190" t="n">
        <v>489.7</v>
      </c>
      <c r="D1190" t="n">
        <v>0.5</v>
      </c>
      <c r="E1190" t="n">
        <v>246.8</v>
      </c>
    </row>
    <row r="1191">
      <c r="A1191" t="n">
        <v>1163</v>
      </c>
      <c r="B1191" t="n">
        <v>570.6</v>
      </c>
      <c r="C1191" t="n">
        <v>1305.1</v>
      </c>
      <c r="D1191" t="n">
        <v>0.2</v>
      </c>
      <c r="E1191" t="n">
        <v>239.1</v>
      </c>
    </row>
    <row r="1192">
      <c r="A1192" t="n">
        <v>1164</v>
      </c>
      <c r="B1192" t="n">
        <v>3218</v>
      </c>
      <c r="C1192" t="n">
        <v>3074.8</v>
      </c>
      <c r="D1192" t="n">
        <v>1</v>
      </c>
      <c r="E1192" t="n">
        <v>281.6</v>
      </c>
    </row>
    <row r="1193">
      <c r="A1193" t="n">
        <v>1165</v>
      </c>
      <c r="B1193" t="n">
        <v>1138.2</v>
      </c>
      <c r="C1193" t="n">
        <v>566</v>
      </c>
      <c r="D1193" t="n">
        <v>0.6</v>
      </c>
      <c r="E1193" t="n">
        <v>284.1</v>
      </c>
    </row>
    <row r="1194">
      <c r="A1194" t="n">
        <v>1166</v>
      </c>
      <c r="B1194" t="n">
        <v>510.5</v>
      </c>
      <c r="C1194" t="n">
        <v>1626.2</v>
      </c>
      <c r="D1194" t="n">
        <v>0.1</v>
      </c>
      <c r="E1194" t="n">
        <v>305.6</v>
      </c>
    </row>
    <row r="1195">
      <c r="A1195" t="n">
        <v>1167</v>
      </c>
      <c r="B1195" t="n">
        <v>3189.4</v>
      </c>
      <c r="C1195" t="n">
        <v>3023.1</v>
      </c>
      <c r="D1195" t="n">
        <v>1.2</v>
      </c>
      <c r="E1195" t="n">
        <v>269.2</v>
      </c>
    </row>
    <row r="1196">
      <c r="A1196" t="n">
        <v>1168</v>
      </c>
      <c r="B1196" t="n">
        <v>604.3</v>
      </c>
      <c r="C1196" t="n">
        <v>730.4</v>
      </c>
      <c r="D1196" t="n">
        <v>0.4</v>
      </c>
      <c r="E1196" t="n">
        <v>292.1</v>
      </c>
    </row>
    <row r="1197">
      <c r="A1197" t="n">
        <v>1169</v>
      </c>
      <c r="B1197" t="n">
        <v>876.3</v>
      </c>
      <c r="C1197" t="n">
        <v>969.8</v>
      </c>
      <c r="D1197" t="n">
        <v>0.2</v>
      </c>
      <c r="E1197" t="n">
        <v>279.8</v>
      </c>
    </row>
    <row r="1198">
      <c r="A1198" t="n">
        <v>1170</v>
      </c>
      <c r="B1198" t="n">
        <v>3373.2</v>
      </c>
      <c r="C1198" t="n">
        <v>2387.9</v>
      </c>
      <c r="D1198" t="n">
        <v>1.3</v>
      </c>
      <c r="E1198" t="n">
        <v>281.5</v>
      </c>
    </row>
    <row r="1199">
      <c r="A1199" t="n">
        <v>1171</v>
      </c>
      <c r="B1199" t="n">
        <v>2073</v>
      </c>
      <c r="C1199" t="n">
        <v>1248.3</v>
      </c>
      <c r="D1199" t="n">
        <v>0.6</v>
      </c>
      <c r="E1199" t="n">
        <v>305</v>
      </c>
    </row>
    <row r="1200">
      <c r="A1200" t="n">
        <v>1172</v>
      </c>
      <c r="B1200" t="n">
        <v>980.9</v>
      </c>
      <c r="C1200" t="n">
        <v>1548.4</v>
      </c>
      <c r="D1200" t="n">
        <v>0.3</v>
      </c>
      <c r="E1200" t="n">
        <v>273.5</v>
      </c>
    </row>
    <row r="1201">
      <c r="A1201" t="n">
        <v>1173</v>
      </c>
      <c r="B1201" t="n">
        <v>1985.7</v>
      </c>
      <c r="C1201" t="n">
        <v>2108.8</v>
      </c>
      <c r="D1201" t="n">
        <v>0.7</v>
      </c>
      <c r="E1201" t="n">
        <v>276</v>
      </c>
    </row>
    <row r="1202">
      <c r="A1202" t="n">
        <v>1174</v>
      </c>
      <c r="B1202" t="n">
        <v>954.6</v>
      </c>
      <c r="C1202" t="n">
        <v>1521</v>
      </c>
      <c r="D1202" t="n">
        <v>0.4</v>
      </c>
      <c r="E1202" t="n">
        <v>315.3</v>
      </c>
    </row>
    <row r="1203">
      <c r="A1203" t="n">
        <v>1175</v>
      </c>
      <c r="B1203" t="n">
        <v>1418.1</v>
      </c>
      <c r="C1203" t="n">
        <v>934.8</v>
      </c>
      <c r="D1203" t="n">
        <v>0.7</v>
      </c>
      <c r="E1203" t="n">
        <v>334.2</v>
      </c>
    </row>
    <row r="1204">
      <c r="A1204" t="n">
        <v>1176</v>
      </c>
      <c r="B1204" t="n">
        <v>2271</v>
      </c>
      <c r="C1204" t="n">
        <v>2438.4</v>
      </c>
      <c r="D1204" t="n">
        <v>0.7</v>
      </c>
      <c r="E1204" t="n">
        <v>332.7</v>
      </c>
    </row>
    <row r="1205">
      <c r="A1205" t="n">
        <v>1177</v>
      </c>
      <c r="B1205" t="n">
        <v>1625.7</v>
      </c>
      <c r="C1205" t="n">
        <v>1742.4</v>
      </c>
      <c r="D1205" t="n">
        <v>0.4</v>
      </c>
      <c r="E1205" t="n">
        <v>374.8</v>
      </c>
    </row>
    <row r="1206">
      <c r="A1206" t="n">
        <v>1178</v>
      </c>
      <c r="B1206" t="n">
        <v>999.4</v>
      </c>
      <c r="C1206" t="n">
        <v>567.6</v>
      </c>
      <c r="D1206" t="n">
        <v>0.4</v>
      </c>
      <c r="E1206" t="n">
        <v>337.6</v>
      </c>
    </row>
    <row r="1207">
      <c r="A1207" t="n">
        <v>1179</v>
      </c>
      <c r="B1207" t="n">
        <v>1489</v>
      </c>
      <c r="C1207" t="n">
        <v>2482.4</v>
      </c>
      <c r="D1207" t="n">
        <v>0.3</v>
      </c>
      <c r="E1207" t="n">
        <v>311.6</v>
      </c>
    </row>
    <row r="1208">
      <c r="A1208" t="n">
        <v>1180</v>
      </c>
      <c r="B1208" t="n">
        <v>2590.6</v>
      </c>
      <c r="C1208" t="n">
        <v>1766</v>
      </c>
      <c r="D1208" t="n">
        <v>0.8</v>
      </c>
      <c r="E1208" t="n">
        <v>290.2</v>
      </c>
    </row>
    <row r="1209">
      <c r="A1209" t="n">
        <v>1181</v>
      </c>
      <c r="B1209" t="n">
        <v>1468.3</v>
      </c>
      <c r="C1209" t="n">
        <v>405.8</v>
      </c>
      <c r="D1209" t="n">
        <v>0.5</v>
      </c>
      <c r="E1209" t="n">
        <v>296.8</v>
      </c>
    </row>
    <row r="1210">
      <c r="A1210" t="n">
        <v>1182</v>
      </c>
      <c r="B1210" t="n">
        <v>0</v>
      </c>
      <c r="C1210" t="n">
        <v>2699.7</v>
      </c>
      <c r="D1210" t="n">
        <v>0</v>
      </c>
      <c r="E1210" t="n">
        <v>284.5</v>
      </c>
    </row>
    <row r="1211">
      <c r="A1211" t="n">
        <v>1183</v>
      </c>
      <c r="B1211" t="n">
        <v>3322.7</v>
      </c>
      <c r="C1211" t="n">
        <v>1436.9</v>
      </c>
      <c r="D1211" t="n">
        <v>1.5</v>
      </c>
      <c r="E1211" t="n">
        <v>338.8</v>
      </c>
    </row>
    <row r="1212">
      <c r="A1212" t="n">
        <v>1184</v>
      </c>
      <c r="B1212" t="n">
        <v>1709.9</v>
      </c>
      <c r="C1212" t="n">
        <v>727.9</v>
      </c>
      <c r="D1212" t="n">
        <v>0.3</v>
      </c>
      <c r="E1212" t="n">
        <v>301.9</v>
      </c>
    </row>
    <row r="1213">
      <c r="A1213" t="n">
        <v>1185</v>
      </c>
      <c r="B1213" t="n">
        <v>1077.4</v>
      </c>
      <c r="C1213" t="n">
        <v>972.1</v>
      </c>
      <c r="D1213" t="n">
        <v>0.3</v>
      </c>
      <c r="E1213" t="n">
        <v>323.7</v>
      </c>
    </row>
    <row r="1214">
      <c r="A1214" t="n">
        <v>1186</v>
      </c>
      <c r="B1214" t="n">
        <v>2403.3</v>
      </c>
      <c r="C1214" t="n">
        <v>3331.7</v>
      </c>
      <c r="D1214" t="n">
        <v>0.8</v>
      </c>
      <c r="E1214" t="n">
        <v>310.7</v>
      </c>
    </row>
    <row r="1215">
      <c r="A1215" t="n">
        <v>1187</v>
      </c>
      <c r="B1215" t="n">
        <v>863</v>
      </c>
      <c r="C1215" t="n">
        <v>1024.6</v>
      </c>
      <c r="D1215" t="n">
        <v>0.3</v>
      </c>
      <c r="E1215" t="n">
        <v>312.5</v>
      </c>
    </row>
    <row r="1216">
      <c r="A1216" t="n">
        <v>1188</v>
      </c>
      <c r="B1216" t="n">
        <v>1329.9</v>
      </c>
      <c r="C1216" t="n">
        <v>0</v>
      </c>
      <c r="D1216" t="n">
        <v>0.3</v>
      </c>
      <c r="E1216" t="n">
        <v>275.2</v>
      </c>
    </row>
    <row r="1217">
      <c r="A1217" t="n">
        <v>1189</v>
      </c>
      <c r="B1217" t="n">
        <v>1780.6</v>
      </c>
      <c r="C1217" t="n">
        <v>3699.9</v>
      </c>
      <c r="D1217" t="n">
        <v>0.6</v>
      </c>
      <c r="E1217" t="n">
        <v>281</v>
      </c>
    </row>
    <row r="1218">
      <c r="A1218" t="n">
        <v>1190</v>
      </c>
      <c r="B1218" t="n">
        <v>2327.3</v>
      </c>
      <c r="C1218" t="n">
        <v>1921.5</v>
      </c>
      <c r="D1218" t="n">
        <v>0.9</v>
      </c>
      <c r="E1218" t="n">
        <v>313</v>
      </c>
    </row>
    <row r="1219">
      <c r="A1219" t="n">
        <v>1191</v>
      </c>
      <c r="B1219" t="n">
        <v>0</v>
      </c>
      <c r="C1219" t="n">
        <v>604.1</v>
      </c>
      <c r="D1219" t="n">
        <v>0</v>
      </c>
      <c r="E1219" t="n">
        <v>352.7</v>
      </c>
    </row>
    <row r="1220">
      <c r="A1220" t="n">
        <v>1192</v>
      </c>
      <c r="B1220" t="n">
        <v>2974</v>
      </c>
      <c r="C1220" t="n">
        <v>2327.7</v>
      </c>
      <c r="D1220" t="n">
        <v>1.3</v>
      </c>
      <c r="E1220" t="n">
        <v>321.6</v>
      </c>
    </row>
    <row r="1221">
      <c r="A1221" t="n">
        <v>1193</v>
      </c>
      <c r="B1221" t="n">
        <v>1473.8</v>
      </c>
      <c r="C1221" t="n">
        <v>2073</v>
      </c>
      <c r="D1221" t="n">
        <v>0.5</v>
      </c>
      <c r="E1221" t="n">
        <v>277.6</v>
      </c>
    </row>
    <row r="1222">
      <c r="A1222" t="n">
        <v>1194</v>
      </c>
      <c r="B1222" t="n">
        <v>1023.3</v>
      </c>
      <c r="C1222" t="n">
        <v>980.8</v>
      </c>
      <c r="D1222" t="n">
        <v>0.3</v>
      </c>
      <c r="E1222" t="n">
        <v>242.7</v>
      </c>
    </row>
    <row r="1223">
      <c r="A1223" t="n">
        <v>1195</v>
      </c>
      <c r="B1223" t="n">
        <v>1971.1</v>
      </c>
      <c r="C1223" t="n">
        <v>1892.5</v>
      </c>
      <c r="D1223" t="n">
        <v>0.4</v>
      </c>
      <c r="E1223" t="n">
        <v>241.8</v>
      </c>
    </row>
    <row r="1224">
      <c r="A1224" t="n">
        <v>1196</v>
      </c>
      <c r="B1224" t="n">
        <v>2155.5</v>
      </c>
      <c r="C1224" t="n">
        <v>1789.9</v>
      </c>
      <c r="D1224" t="n">
        <v>0.9</v>
      </c>
      <c r="E1224" t="n">
        <v>271.2</v>
      </c>
    </row>
    <row r="1225">
      <c r="A1225" t="n">
        <v>1197</v>
      </c>
      <c r="B1225" t="n">
        <v>720.8</v>
      </c>
      <c r="C1225" t="n">
        <v>675.6</v>
      </c>
      <c r="D1225" t="n">
        <v>0.1</v>
      </c>
      <c r="E1225" t="n">
        <v>306.4</v>
      </c>
    </row>
    <row r="1226">
      <c r="A1226" t="n">
        <v>1198</v>
      </c>
      <c r="B1226" t="n">
        <v>2073.6</v>
      </c>
      <c r="C1226" t="n">
        <v>2270.7</v>
      </c>
      <c r="D1226" t="n">
        <v>1.1</v>
      </c>
      <c r="E1226" t="n">
        <v>302.4</v>
      </c>
    </row>
    <row r="1227">
      <c r="A1227" t="n">
        <v>1199</v>
      </c>
      <c r="B1227" t="n">
        <v>1731.1</v>
      </c>
      <c r="C1227" t="n">
        <v>2701.4</v>
      </c>
      <c r="D1227" t="n">
        <v>0.6</v>
      </c>
      <c r="E1227" t="n">
        <v>265.5</v>
      </c>
    </row>
    <row r="1228">
      <c r="A1228" t="n">
        <v>1200</v>
      </c>
      <c r="B1228" t="n">
        <v>569.8</v>
      </c>
      <c r="C1228" t="n">
        <v>0</v>
      </c>
      <c r="D1228" t="n">
        <v>0.3</v>
      </c>
      <c r="E1228" t="n">
        <v>232.7</v>
      </c>
    </row>
    <row r="1229">
      <c r="A1229" t="n">
        <v>1201</v>
      </c>
      <c r="B1229" t="n">
        <v>2522.9</v>
      </c>
      <c r="C1229" t="n">
        <v>2603.8</v>
      </c>
      <c r="D1229" t="n">
        <v>0.7</v>
      </c>
      <c r="E1229" t="n">
        <v>205</v>
      </c>
    </row>
    <row r="1230">
      <c r="A1230" t="n">
        <v>1202</v>
      </c>
      <c r="B1230" t="n">
        <v>2289.3</v>
      </c>
      <c r="C1230" t="n">
        <v>1399.2</v>
      </c>
      <c r="D1230" t="n">
        <v>0.6</v>
      </c>
      <c r="E1230" t="n">
        <v>233.7</v>
      </c>
    </row>
    <row r="1231">
      <c r="A1231" t="n">
        <v>1203</v>
      </c>
      <c r="B1231" t="n">
        <v>508.8</v>
      </c>
      <c r="C1231" t="n">
        <v>1468.2</v>
      </c>
      <c r="D1231" t="n">
        <v>0.2</v>
      </c>
      <c r="E1231" t="n">
        <v>206.2</v>
      </c>
    </row>
    <row r="1232">
      <c r="A1232" t="n">
        <v>1204</v>
      </c>
      <c r="B1232" t="n">
        <v>1780.8</v>
      </c>
      <c r="C1232" t="n">
        <v>2107.6</v>
      </c>
      <c r="D1232" t="n">
        <v>0.9</v>
      </c>
      <c r="E1232" t="n">
        <v>240.3</v>
      </c>
    </row>
    <row r="1233">
      <c r="A1233" t="n">
        <v>1205</v>
      </c>
      <c r="B1233" t="n">
        <v>2082.8</v>
      </c>
      <c r="C1233" t="n">
        <v>1282.9</v>
      </c>
      <c r="D1233" t="n">
        <v>0.7</v>
      </c>
      <c r="E1233" t="n">
        <v>315.3</v>
      </c>
    </row>
    <row r="1234">
      <c r="A1234" t="n">
        <v>1206</v>
      </c>
      <c r="B1234" t="n">
        <v>548.9</v>
      </c>
      <c r="C1234" t="n">
        <v>1709.7</v>
      </c>
      <c r="D1234" t="n">
        <v>0.2</v>
      </c>
      <c r="E1234" t="n">
        <v>293.8</v>
      </c>
    </row>
    <row r="1235">
      <c r="A1235" t="n">
        <v>1207</v>
      </c>
      <c r="B1235" t="n">
        <v>2624.3</v>
      </c>
      <c r="C1235" t="n">
        <v>652.9</v>
      </c>
      <c r="D1235" t="n">
        <v>1.3</v>
      </c>
      <c r="E1235" t="n">
        <v>245.6</v>
      </c>
    </row>
    <row r="1236">
      <c r="A1236" t="n">
        <v>1208</v>
      </c>
      <c r="B1236" t="n">
        <v>1723.2</v>
      </c>
      <c r="C1236" t="n">
        <v>2196.3</v>
      </c>
      <c r="D1236" t="n">
        <v>0.4</v>
      </c>
      <c r="E1236" t="n">
        <v>225.7</v>
      </c>
    </row>
    <row r="1237">
      <c r="A1237" t="n">
        <v>1209</v>
      </c>
      <c r="B1237" t="n">
        <v>1033.1</v>
      </c>
      <c r="C1237" t="n">
        <v>1647.8</v>
      </c>
      <c r="D1237" t="n">
        <v>0.4</v>
      </c>
      <c r="E1237" t="n">
        <v>232.4</v>
      </c>
    </row>
    <row r="1238">
      <c r="A1238" t="n">
        <v>1210</v>
      </c>
      <c r="B1238" t="n">
        <v>1109.3</v>
      </c>
      <c r="C1238" t="n">
        <v>816.7</v>
      </c>
      <c r="D1238" t="n">
        <v>0.5</v>
      </c>
      <c r="E1238" t="n">
        <v>224</v>
      </c>
    </row>
    <row r="1239">
      <c r="A1239" t="n">
        <v>1211</v>
      </c>
      <c r="B1239" t="n">
        <v>1835.5</v>
      </c>
      <c r="C1239" t="n">
        <v>2468.2</v>
      </c>
      <c r="D1239" t="n">
        <v>0.7</v>
      </c>
      <c r="E1239" t="n">
        <v>215.8</v>
      </c>
    </row>
    <row r="1240">
      <c r="A1240" t="n">
        <v>1212</v>
      </c>
      <c r="B1240" t="n">
        <v>1378.7</v>
      </c>
      <c r="C1240" t="n">
        <v>1436.4</v>
      </c>
      <c r="D1240" t="n">
        <v>0.5</v>
      </c>
      <c r="E1240" t="n">
        <v>239.1</v>
      </c>
    </row>
    <row r="1241">
      <c r="A1241" t="n">
        <v>1213</v>
      </c>
      <c r="B1241" t="n">
        <v>2115.6</v>
      </c>
      <c r="C1241" t="n">
        <v>1035.1</v>
      </c>
      <c r="D1241" t="n">
        <v>0.9</v>
      </c>
      <c r="E1241" t="n">
        <v>288.9</v>
      </c>
    </row>
    <row r="1242">
      <c r="A1242" t="n">
        <v>1214</v>
      </c>
      <c r="B1242" t="n">
        <v>1481.5</v>
      </c>
      <c r="C1242" t="n">
        <v>2295.1</v>
      </c>
      <c r="D1242" t="n">
        <v>0.6</v>
      </c>
      <c r="E1242" t="n">
        <v>325.8</v>
      </c>
    </row>
    <row r="1243">
      <c r="A1243" t="n">
        <v>1215</v>
      </c>
      <c r="B1243" t="n">
        <v>1715.5</v>
      </c>
      <c r="C1243" t="n">
        <v>1813.3</v>
      </c>
      <c r="D1243" t="n">
        <v>0.6</v>
      </c>
      <c r="E1243" t="n">
        <v>298</v>
      </c>
    </row>
    <row r="1244">
      <c r="A1244" t="n">
        <v>1216</v>
      </c>
      <c r="B1244" t="n">
        <v>1053.4</v>
      </c>
      <c r="C1244" t="n">
        <v>739.7</v>
      </c>
      <c r="D1244" t="n">
        <v>0.7</v>
      </c>
      <c r="E1244" t="n">
        <v>262.8</v>
      </c>
    </row>
    <row r="1245">
      <c r="A1245" t="n">
        <v>1217</v>
      </c>
      <c r="B1245" t="n">
        <v>1649</v>
      </c>
      <c r="C1245" t="n">
        <v>2000.5</v>
      </c>
      <c r="D1245" t="n">
        <v>0.5</v>
      </c>
      <c r="E1245" t="n">
        <v>239.6</v>
      </c>
    </row>
    <row r="1246">
      <c r="A1246" t="n">
        <v>1218</v>
      </c>
      <c r="B1246" t="n">
        <v>1451.8</v>
      </c>
      <c r="C1246" t="n">
        <v>1739.4</v>
      </c>
      <c r="D1246" t="n">
        <v>0.6</v>
      </c>
      <c r="E1246" t="n">
        <v>218.4</v>
      </c>
    </row>
    <row r="1247">
      <c r="A1247" t="n">
        <v>1219</v>
      </c>
      <c r="B1247" t="n">
        <v>1505.4</v>
      </c>
      <c r="C1247" t="n">
        <v>914.4</v>
      </c>
      <c r="D1247" t="n">
        <v>0.8</v>
      </c>
      <c r="E1247" t="n">
        <v>246</v>
      </c>
    </row>
    <row r="1248">
      <c r="A1248" t="n">
        <v>1220</v>
      </c>
      <c r="B1248" t="n">
        <v>1755.5</v>
      </c>
      <c r="C1248" t="n">
        <v>2397</v>
      </c>
      <c r="D1248" t="n">
        <v>0.7</v>
      </c>
      <c r="E1248" t="n">
        <v>280.4</v>
      </c>
    </row>
    <row r="1249">
      <c r="A1249" t="n">
        <v>1221</v>
      </c>
      <c r="B1249" t="n">
        <v>1042.5</v>
      </c>
      <c r="C1249" t="n">
        <v>2145</v>
      </c>
      <c r="D1249" t="n">
        <v>0.6</v>
      </c>
      <c r="E1249" t="n">
        <v>337.4</v>
      </c>
    </row>
    <row r="1250">
      <c r="A1250" t="n">
        <v>1222</v>
      </c>
      <c r="B1250" t="n">
        <v>1269.1</v>
      </c>
      <c r="C1250" t="n">
        <v>553</v>
      </c>
      <c r="D1250" t="n">
        <v>0.6</v>
      </c>
      <c r="E1250" t="n">
        <v>297.1</v>
      </c>
    </row>
    <row r="1251">
      <c r="A1251" t="n">
        <v>1223</v>
      </c>
      <c r="B1251" t="n">
        <v>2343.6</v>
      </c>
      <c r="C1251" t="n">
        <v>2146.7</v>
      </c>
      <c r="D1251" t="n">
        <v>0.7</v>
      </c>
      <c r="E1251" t="n">
        <v>277.5</v>
      </c>
    </row>
    <row r="1252">
      <c r="A1252" t="n">
        <v>1224</v>
      </c>
      <c r="B1252" t="n">
        <v>484</v>
      </c>
      <c r="C1252" t="n">
        <v>2442</v>
      </c>
      <c r="D1252" t="n">
        <v>0.3</v>
      </c>
      <c r="E1252" t="n">
        <v>242.8</v>
      </c>
    </row>
    <row r="1253">
      <c r="A1253" t="n">
        <v>1225</v>
      </c>
      <c r="B1253" t="n">
        <v>2407.6</v>
      </c>
      <c r="C1253" t="n">
        <v>425.2</v>
      </c>
      <c r="D1253" t="n">
        <v>0.7</v>
      </c>
      <c r="E1253" t="n">
        <v>228.3</v>
      </c>
    </row>
    <row r="1254">
      <c r="A1254" t="n">
        <v>1226</v>
      </c>
      <c r="B1254" t="n">
        <v>2578.2</v>
      </c>
      <c r="C1254" t="n">
        <v>2087.2</v>
      </c>
      <c r="D1254" t="n">
        <v>1.2</v>
      </c>
      <c r="E1254" t="n">
        <v>243.4</v>
      </c>
    </row>
    <row r="1255">
      <c r="A1255" t="n">
        <v>1227</v>
      </c>
      <c r="B1255" t="n">
        <v>1090.8</v>
      </c>
      <c r="C1255" t="n">
        <v>1151.5</v>
      </c>
      <c r="D1255" t="n">
        <v>0.4</v>
      </c>
      <c r="E1255" t="n">
        <v>280.2</v>
      </c>
    </row>
    <row r="1256">
      <c r="A1256" t="n">
        <v>1228</v>
      </c>
      <c r="B1256" t="n">
        <v>692.4</v>
      </c>
      <c r="C1256" t="n">
        <v>1525.7</v>
      </c>
      <c r="D1256" t="n">
        <v>0.5</v>
      </c>
      <c r="E1256" t="n">
        <v>310.6</v>
      </c>
    </row>
    <row r="1257">
      <c r="A1257" t="n">
        <v>1229</v>
      </c>
      <c r="B1257" t="n">
        <v>2022.1</v>
      </c>
      <c r="C1257" t="n">
        <v>1758</v>
      </c>
      <c r="D1257" t="n">
        <v>0.8</v>
      </c>
      <c r="E1257" t="n">
        <v>318.6</v>
      </c>
    </row>
    <row r="1258">
      <c r="A1258" t="n">
        <v>1230</v>
      </c>
      <c r="B1258" t="n">
        <v>2047.4</v>
      </c>
      <c r="C1258" t="n">
        <v>1280.7</v>
      </c>
      <c r="D1258" t="n">
        <v>0.8</v>
      </c>
      <c r="E1258" t="n">
        <v>349.5</v>
      </c>
    </row>
    <row r="1259">
      <c r="A1259" t="n">
        <v>1231</v>
      </c>
      <c r="B1259" t="n">
        <v>882.4</v>
      </c>
      <c r="C1259" t="n">
        <v>1308.5</v>
      </c>
      <c r="D1259" t="n">
        <v>0.3</v>
      </c>
      <c r="E1259" t="n">
        <v>311.5</v>
      </c>
    </row>
    <row r="1260">
      <c r="A1260" t="n">
        <v>1232</v>
      </c>
      <c r="B1260" t="n">
        <v>1939.9</v>
      </c>
      <c r="C1260" t="n">
        <v>2142</v>
      </c>
      <c r="D1260" t="n">
        <v>0.8</v>
      </c>
      <c r="E1260" t="n">
        <v>279.4</v>
      </c>
    </row>
    <row r="1261">
      <c r="A1261" t="n">
        <v>1233</v>
      </c>
      <c r="B1261" t="n">
        <v>1594.4</v>
      </c>
      <c r="C1261" t="n">
        <v>1662.5</v>
      </c>
      <c r="D1261" t="n">
        <v>0.5</v>
      </c>
      <c r="E1261" t="n">
        <v>255.7</v>
      </c>
    </row>
    <row r="1262">
      <c r="A1262" t="n">
        <v>1234</v>
      </c>
      <c r="B1262" t="n">
        <v>1797.9</v>
      </c>
      <c r="C1262" t="n">
        <v>1552</v>
      </c>
      <c r="D1262" t="n">
        <v>0.9</v>
      </c>
      <c r="E1262" t="n">
        <v>284.8</v>
      </c>
    </row>
    <row r="1263">
      <c r="A1263" t="n">
        <v>1235</v>
      </c>
      <c r="B1263" t="n">
        <v>1715.5</v>
      </c>
      <c r="C1263" t="n">
        <v>1793.4</v>
      </c>
      <c r="D1263" t="n">
        <v>0.5</v>
      </c>
      <c r="E1263" t="n">
        <v>289.5</v>
      </c>
    </row>
    <row r="1264">
      <c r="A1264" t="n">
        <v>1236</v>
      </c>
      <c r="B1264" t="n">
        <v>1539.5</v>
      </c>
      <c r="C1264" t="n">
        <v>1404.4</v>
      </c>
      <c r="D1264" t="n">
        <v>0.9</v>
      </c>
      <c r="E1264" t="n">
        <v>341.4</v>
      </c>
    </row>
    <row r="1265">
      <c r="A1265" t="n">
        <v>1237</v>
      </c>
      <c r="B1265" t="n">
        <v>1253.1</v>
      </c>
      <c r="C1265" t="n">
        <v>1049.4</v>
      </c>
      <c r="D1265" t="n">
        <v>0.6</v>
      </c>
      <c r="E1265" t="n">
        <v>313.7</v>
      </c>
    </row>
    <row r="1266">
      <c r="A1266" t="n">
        <v>1238</v>
      </c>
      <c r="B1266" t="n">
        <v>1055</v>
      </c>
      <c r="C1266" t="n">
        <v>2118.2</v>
      </c>
      <c r="D1266" t="n">
        <v>0.5</v>
      </c>
      <c r="E1266" t="n">
        <v>294.1</v>
      </c>
    </row>
    <row r="1267">
      <c r="A1267" t="n">
        <v>1239</v>
      </c>
      <c r="B1267" t="n">
        <v>1280.2</v>
      </c>
      <c r="C1267" t="n">
        <v>1878.1</v>
      </c>
      <c r="D1267" t="n">
        <v>0.5</v>
      </c>
      <c r="E1267" t="n">
        <v>321.7</v>
      </c>
    </row>
    <row r="1268">
      <c r="A1268" t="n">
        <v>1240</v>
      </c>
      <c r="B1268" t="n">
        <v>2342.7</v>
      </c>
      <c r="C1268" t="n">
        <v>1383.3</v>
      </c>
      <c r="D1268" t="n">
        <v>1.2</v>
      </c>
      <c r="E1268" t="n">
        <v>324.5</v>
      </c>
    </row>
    <row r="1269">
      <c r="A1269" t="n">
        <v>1241</v>
      </c>
      <c r="B1269" t="n">
        <v>321.8</v>
      </c>
      <c r="C1269" t="n">
        <v>1219.1</v>
      </c>
      <c r="D1269" t="n">
        <v>0.3</v>
      </c>
      <c r="E1269" t="n">
        <v>305.5</v>
      </c>
    </row>
    <row r="1270">
      <c r="A1270" t="n">
        <v>1242</v>
      </c>
      <c r="B1270" t="n">
        <v>1172.3</v>
      </c>
      <c r="C1270" t="n">
        <v>1983.2</v>
      </c>
      <c r="D1270" t="n">
        <v>0.9</v>
      </c>
      <c r="E1270" t="n">
        <v>323.1</v>
      </c>
    </row>
    <row r="1271">
      <c r="A1271" t="n">
        <v>1243</v>
      </c>
      <c r="B1271" t="n">
        <v>2098.2</v>
      </c>
      <c r="C1271" t="n">
        <v>451.8</v>
      </c>
      <c r="D1271" t="n">
        <v>0.7</v>
      </c>
      <c r="E1271" t="n">
        <v>327</v>
      </c>
    </row>
    <row r="1272">
      <c r="A1272" t="n">
        <v>1244</v>
      </c>
      <c r="B1272" t="n">
        <v>1441.7</v>
      </c>
      <c r="C1272" t="n">
        <v>1824.4</v>
      </c>
      <c r="D1272" t="n">
        <v>0.6</v>
      </c>
      <c r="E1272" t="n">
        <v>360</v>
      </c>
    </row>
    <row r="1273">
      <c r="A1273" t="n">
        <v>1245</v>
      </c>
      <c r="B1273" t="n">
        <v>2213.1</v>
      </c>
      <c r="C1273" t="n">
        <v>2760.9</v>
      </c>
      <c r="D1273" t="n">
        <v>1</v>
      </c>
      <c r="E1273" t="n">
        <v>350.1</v>
      </c>
    </row>
    <row r="1274">
      <c r="A1274" t="n">
        <v>1246</v>
      </c>
      <c r="B1274" t="n">
        <v>1414.6</v>
      </c>
      <c r="C1274" t="n">
        <v>916.7</v>
      </c>
      <c r="D1274" t="n">
        <v>0.7</v>
      </c>
      <c r="E1274" t="n">
        <v>324.5</v>
      </c>
    </row>
    <row r="1275">
      <c r="A1275" t="n">
        <v>1247</v>
      </c>
      <c r="B1275" t="n">
        <v>1854.2</v>
      </c>
      <c r="C1275" t="n">
        <v>889.2</v>
      </c>
      <c r="D1275" t="n">
        <v>1</v>
      </c>
      <c r="E1275" t="n">
        <v>285.3</v>
      </c>
    </row>
    <row r="1276">
      <c r="A1276" t="n">
        <v>1248</v>
      </c>
      <c r="B1276" t="n">
        <v>1670.6</v>
      </c>
      <c r="C1276" t="n">
        <v>2701.8</v>
      </c>
      <c r="D1276" t="n">
        <v>0.6</v>
      </c>
      <c r="E1276" t="n">
        <v>281.4</v>
      </c>
    </row>
    <row r="1277">
      <c r="A1277" t="n">
        <v>1249</v>
      </c>
      <c r="B1277" t="n">
        <v>1894.2</v>
      </c>
      <c r="C1277" t="n">
        <v>1026.6</v>
      </c>
      <c r="D1277" t="n">
        <v>0.6</v>
      </c>
      <c r="E1277" t="n">
        <v>287.8</v>
      </c>
    </row>
    <row r="1278">
      <c r="A1278" t="n">
        <v>1250</v>
      </c>
      <c r="B1278" t="n">
        <v>1136.9</v>
      </c>
      <c r="C1278" t="n">
        <v>1261.6</v>
      </c>
      <c r="D1278" t="n">
        <v>0.9</v>
      </c>
      <c r="E1278" t="n">
        <v>339.9</v>
      </c>
    </row>
    <row r="1279">
      <c r="A1279" t="n">
        <v>1251</v>
      </c>
      <c r="B1279" t="n">
        <v>1517.8</v>
      </c>
      <c r="C1279" t="n">
        <v>1329.7</v>
      </c>
      <c r="D1279" t="n">
        <v>0.6</v>
      </c>
      <c r="E1279" t="n">
        <v>319.1</v>
      </c>
    </row>
    <row r="1280">
      <c r="A1280" t="n">
        <v>1252</v>
      </c>
      <c r="B1280" t="n">
        <v>2031.3</v>
      </c>
      <c r="C1280" t="n">
        <v>1811.2</v>
      </c>
      <c r="D1280" t="n">
        <v>0.8</v>
      </c>
      <c r="E1280" t="n">
        <v>356.7</v>
      </c>
    </row>
    <row r="1281">
      <c r="A1281" t="n">
        <v>1253</v>
      </c>
      <c r="B1281" t="n">
        <v>2538</v>
      </c>
      <c r="C1281" t="n">
        <v>1959.7</v>
      </c>
      <c r="D1281" t="n">
        <v>1</v>
      </c>
      <c r="E1281" t="n">
        <v>309.7</v>
      </c>
    </row>
    <row r="1282">
      <c r="A1282" t="n">
        <v>1254</v>
      </c>
      <c r="B1282" t="n">
        <v>1173.8</v>
      </c>
      <c r="C1282" t="n">
        <v>1626.2</v>
      </c>
      <c r="D1282" t="n">
        <v>0.7</v>
      </c>
      <c r="E1282" t="n">
        <v>295.8</v>
      </c>
    </row>
    <row r="1283">
      <c r="A1283" t="n">
        <v>1255</v>
      </c>
      <c r="B1283" t="n">
        <v>2462.6</v>
      </c>
      <c r="C1283" t="n">
        <v>1439.2</v>
      </c>
      <c r="D1283" t="n">
        <v>0.8</v>
      </c>
      <c r="E1283" t="n">
        <v>272.5</v>
      </c>
    </row>
    <row r="1284">
      <c r="A1284" t="n">
        <v>1256</v>
      </c>
      <c r="B1284" t="n">
        <v>620.3</v>
      </c>
      <c r="C1284" t="n">
        <v>2009.5</v>
      </c>
      <c r="D1284" t="n">
        <v>0.2</v>
      </c>
      <c r="E1284" t="n">
        <v>302.6</v>
      </c>
    </row>
    <row r="1285">
      <c r="A1285" t="n">
        <v>1257</v>
      </c>
      <c r="B1285" t="n">
        <v>1365.5</v>
      </c>
      <c r="C1285" t="n">
        <v>1532.2</v>
      </c>
      <c r="D1285" t="n">
        <v>0.7</v>
      </c>
      <c r="E1285" t="n">
        <v>300.7</v>
      </c>
    </row>
    <row r="1286">
      <c r="A1286" t="n">
        <v>1258</v>
      </c>
      <c r="B1286" t="n">
        <v>3250</v>
      </c>
      <c r="C1286" t="n">
        <v>1504.5</v>
      </c>
      <c r="D1286" t="n">
        <v>1.2</v>
      </c>
      <c r="E1286" t="n">
        <v>327.7</v>
      </c>
    </row>
    <row r="1287">
      <c r="A1287" t="n">
        <v>1259</v>
      </c>
      <c r="B1287" t="n">
        <v>672.6</v>
      </c>
      <c r="C1287" t="n">
        <v>1607.9</v>
      </c>
      <c r="D1287" t="n">
        <v>0.5</v>
      </c>
      <c r="E1287" t="n">
        <v>334.5</v>
      </c>
    </row>
    <row r="1288">
      <c r="A1288" t="n">
        <v>1260</v>
      </c>
      <c r="B1288" t="n">
        <v>1318.2</v>
      </c>
      <c r="C1288" t="n">
        <v>1947.7</v>
      </c>
      <c r="D1288" t="n">
        <v>0.5</v>
      </c>
      <c r="E1288" t="n">
        <v>330</v>
      </c>
    </row>
    <row r="1289">
      <c r="A1289" t="n">
        <v>1261</v>
      </c>
      <c r="B1289" t="n">
        <v>2578.5</v>
      </c>
      <c r="C1289" t="n">
        <v>916.8</v>
      </c>
      <c r="D1289" t="n">
        <v>0.8</v>
      </c>
      <c r="E1289" t="n">
        <v>325.1</v>
      </c>
    </row>
    <row r="1290">
      <c r="A1290" t="n">
        <v>1262</v>
      </c>
      <c r="B1290" t="n">
        <v>1351.2</v>
      </c>
      <c r="C1290" t="n">
        <v>1812.8</v>
      </c>
      <c r="D1290" t="n">
        <v>0.6</v>
      </c>
      <c r="E1290" t="n">
        <v>334.6</v>
      </c>
    </row>
    <row r="1291">
      <c r="A1291" t="n">
        <v>1263</v>
      </c>
      <c r="B1291" t="n">
        <v>1457.3</v>
      </c>
      <c r="C1291" t="n">
        <v>1493.8</v>
      </c>
      <c r="D1291" t="n">
        <v>0.5</v>
      </c>
      <c r="E1291" t="n">
        <v>415.1</v>
      </c>
    </row>
    <row r="1292">
      <c r="A1292" t="n">
        <v>1264</v>
      </c>
      <c r="B1292" t="n">
        <v>622.6</v>
      </c>
      <c r="C1292" t="n">
        <v>1700</v>
      </c>
      <c r="D1292" t="n">
        <v>0.2</v>
      </c>
      <c r="E1292" t="n">
        <v>401.7</v>
      </c>
    </row>
    <row r="1293">
      <c r="A1293" t="n">
        <v>1265</v>
      </c>
      <c r="B1293" t="n">
        <v>2630.2</v>
      </c>
      <c r="C1293" t="n">
        <v>1495.1</v>
      </c>
      <c r="D1293" t="n">
        <v>0.9</v>
      </c>
      <c r="E1293" t="n">
        <v>360.9</v>
      </c>
    </row>
    <row r="1294">
      <c r="A1294" t="n">
        <v>1266</v>
      </c>
      <c r="B1294" t="n">
        <v>1606.4</v>
      </c>
      <c r="C1294" t="n">
        <v>1660</v>
      </c>
      <c r="D1294" t="n">
        <v>0.8</v>
      </c>
      <c r="E1294" t="n">
        <v>338.3</v>
      </c>
    </row>
    <row r="1295">
      <c r="A1295" t="n">
        <v>1267</v>
      </c>
      <c r="B1295" t="n">
        <v>2108.2</v>
      </c>
      <c r="C1295" t="n">
        <v>1392.2</v>
      </c>
      <c r="D1295" t="n">
        <v>0.7</v>
      </c>
      <c r="E1295" t="n">
        <v>312.7</v>
      </c>
    </row>
    <row r="1296">
      <c r="A1296" t="n">
        <v>1268</v>
      </c>
      <c r="B1296" t="n">
        <v>1593.3</v>
      </c>
      <c r="C1296" t="n">
        <v>2111.7</v>
      </c>
      <c r="D1296" t="n">
        <v>0.5</v>
      </c>
      <c r="E1296" t="n">
        <v>361.8</v>
      </c>
    </row>
    <row r="1297">
      <c r="A1297" t="n">
        <v>1269</v>
      </c>
      <c r="B1297" t="n">
        <v>1399.9</v>
      </c>
      <c r="C1297" t="n">
        <v>1629.5</v>
      </c>
      <c r="D1297" t="n">
        <v>0.6</v>
      </c>
      <c r="E1297" t="n">
        <v>358.9</v>
      </c>
    </row>
    <row r="1298">
      <c r="A1298" t="n">
        <v>1270</v>
      </c>
      <c r="B1298" t="n">
        <v>1381.2</v>
      </c>
      <c r="C1298" t="n">
        <v>1017.3</v>
      </c>
      <c r="D1298" t="n">
        <v>0.4</v>
      </c>
      <c r="E1298" t="n">
        <v>343.8</v>
      </c>
    </row>
    <row r="1299">
      <c r="A1299" t="n">
        <v>1271</v>
      </c>
      <c r="B1299" t="n">
        <v>2424.9</v>
      </c>
      <c r="C1299" t="n">
        <v>2109.1</v>
      </c>
      <c r="D1299" t="n">
        <v>0.9</v>
      </c>
      <c r="E1299" t="n">
        <v>329.1</v>
      </c>
    </row>
    <row r="1300">
      <c r="A1300" t="n">
        <v>1272</v>
      </c>
      <c r="B1300" t="n">
        <v>872.4</v>
      </c>
      <c r="C1300" t="n">
        <v>1752</v>
      </c>
      <c r="D1300" t="n">
        <v>0.3</v>
      </c>
      <c r="E1300" t="n">
        <v>340.6</v>
      </c>
    </row>
    <row r="1301">
      <c r="A1301" t="n">
        <v>1273</v>
      </c>
      <c r="B1301" t="n">
        <v>1738.3</v>
      </c>
      <c r="C1301" t="n">
        <v>1129.6</v>
      </c>
      <c r="D1301" t="n">
        <v>1</v>
      </c>
      <c r="E1301" t="n">
        <v>350.5</v>
      </c>
    </row>
    <row r="1302">
      <c r="A1302" t="n">
        <v>1274</v>
      </c>
      <c r="B1302" t="n">
        <v>1801.4</v>
      </c>
      <c r="C1302" t="n">
        <v>2450.1</v>
      </c>
      <c r="D1302" t="n">
        <v>0.7</v>
      </c>
      <c r="E1302" t="n">
        <v>320.3</v>
      </c>
    </row>
    <row r="1303">
      <c r="A1303" t="n">
        <v>1275</v>
      </c>
      <c r="B1303" t="n">
        <v>0</v>
      </c>
      <c r="C1303" t="n">
        <v>375</v>
      </c>
      <c r="D1303" t="n">
        <v>0</v>
      </c>
      <c r="E1303" t="n">
        <v>333</v>
      </c>
    </row>
    <row r="1304">
      <c r="A1304" t="n">
        <v>1276</v>
      </c>
      <c r="B1304" t="n">
        <v>3895.9</v>
      </c>
      <c r="C1304" t="n">
        <v>1689.4</v>
      </c>
      <c r="D1304" t="n">
        <v>1.3</v>
      </c>
      <c r="E1304" t="n">
        <v>319</v>
      </c>
    </row>
    <row r="1305">
      <c r="A1305" t="n">
        <v>1277</v>
      </c>
      <c r="B1305" t="n">
        <v>1407.3</v>
      </c>
      <c r="C1305" t="n">
        <v>2933.4</v>
      </c>
      <c r="D1305" t="n">
        <v>0.6</v>
      </c>
      <c r="E1305" t="n">
        <v>320.1</v>
      </c>
    </row>
    <row r="1306">
      <c r="A1306" t="n">
        <v>1278</v>
      </c>
      <c r="B1306" t="n">
        <v>912.1</v>
      </c>
      <c r="C1306" t="n">
        <v>866.8</v>
      </c>
      <c r="D1306" t="n">
        <v>0.4</v>
      </c>
      <c r="E1306" t="n">
        <v>296</v>
      </c>
    </row>
    <row r="1307">
      <c r="A1307" t="n">
        <v>1279</v>
      </c>
      <c r="B1307" t="n">
        <v>3477.1</v>
      </c>
      <c r="C1307" t="n">
        <v>1118.7</v>
      </c>
      <c r="D1307" t="n">
        <v>1.3</v>
      </c>
      <c r="E1307" t="n">
        <v>307.4</v>
      </c>
    </row>
    <row r="1308">
      <c r="A1308" t="n">
        <v>1280</v>
      </c>
      <c r="B1308" t="n">
        <v>295.7</v>
      </c>
      <c r="C1308" t="n">
        <v>2420.4</v>
      </c>
      <c r="D1308" t="n">
        <v>0.1</v>
      </c>
      <c r="E1308" t="n">
        <v>290.2</v>
      </c>
    </row>
    <row r="1309">
      <c r="A1309" t="n">
        <v>1281</v>
      </c>
      <c r="B1309" t="n">
        <v>856.1</v>
      </c>
      <c r="C1309" t="n">
        <v>1501.5</v>
      </c>
      <c r="D1309" t="n">
        <v>0.4</v>
      </c>
      <c r="E1309" t="n">
        <v>340.1</v>
      </c>
    </row>
    <row r="1310">
      <c r="A1310" t="n">
        <v>1282</v>
      </c>
      <c r="B1310" t="n">
        <v>3171.8</v>
      </c>
      <c r="C1310" t="n">
        <v>1478.1</v>
      </c>
      <c r="D1310" t="n">
        <v>0.9</v>
      </c>
      <c r="E1310" t="n">
        <v>336.5</v>
      </c>
    </row>
    <row r="1311">
      <c r="A1311" t="n">
        <v>1283</v>
      </c>
      <c r="B1311" t="n">
        <v>697.4</v>
      </c>
      <c r="C1311" t="n">
        <v>1108.6</v>
      </c>
      <c r="D1311" t="n">
        <v>0.2</v>
      </c>
      <c r="E1311" t="n">
        <v>339.9</v>
      </c>
    </row>
    <row r="1312">
      <c r="A1312" t="n">
        <v>1284</v>
      </c>
      <c r="B1312" t="n">
        <v>1326.9</v>
      </c>
      <c r="C1312" t="n">
        <v>2361.8</v>
      </c>
      <c r="D1312" t="n">
        <v>0.7</v>
      </c>
      <c r="E1312" t="n">
        <v>289.8</v>
      </c>
    </row>
    <row r="1313">
      <c r="A1313" t="n">
        <v>1285</v>
      </c>
      <c r="B1313" t="n">
        <v>2994.2</v>
      </c>
      <c r="C1313" t="n">
        <v>1405.1</v>
      </c>
      <c r="D1313" t="n">
        <v>1.1</v>
      </c>
      <c r="E1313" t="n">
        <v>284.2</v>
      </c>
    </row>
    <row r="1314">
      <c r="A1314" t="n">
        <v>1286</v>
      </c>
      <c r="B1314" t="n">
        <v>693.1</v>
      </c>
      <c r="C1314" t="n">
        <v>1865.3</v>
      </c>
      <c r="D1314" t="n">
        <v>0.2</v>
      </c>
      <c r="E1314" t="n">
        <v>268.9</v>
      </c>
    </row>
    <row r="1315">
      <c r="A1315" t="n">
        <v>1287</v>
      </c>
      <c r="B1315" t="n">
        <v>1776.6</v>
      </c>
      <c r="C1315" t="n">
        <v>1762.3</v>
      </c>
      <c r="D1315" t="n">
        <v>0.6</v>
      </c>
      <c r="E1315" t="n">
        <v>292.6</v>
      </c>
    </row>
    <row r="1316">
      <c r="A1316" t="n">
        <v>1288</v>
      </c>
      <c r="B1316" t="n">
        <v>2662.8</v>
      </c>
      <c r="C1316" t="n">
        <v>1511.5</v>
      </c>
      <c r="D1316" t="n">
        <v>0.6</v>
      </c>
      <c r="E1316" t="n">
        <v>289.9</v>
      </c>
    </row>
    <row r="1317">
      <c r="A1317" t="n">
        <v>1289</v>
      </c>
      <c r="B1317" t="n">
        <v>217.7</v>
      </c>
      <c r="C1317" t="n">
        <v>1015</v>
      </c>
      <c r="D1317" t="n">
        <v>0.1</v>
      </c>
      <c r="E1317" t="n">
        <v>301.3</v>
      </c>
    </row>
    <row r="1318">
      <c r="A1318" t="n">
        <v>1290</v>
      </c>
      <c r="B1318" t="n">
        <v>1820.8</v>
      </c>
      <c r="C1318" t="n">
        <v>2780.9</v>
      </c>
      <c r="D1318" t="n">
        <v>0.8</v>
      </c>
      <c r="E1318" t="n">
        <v>298</v>
      </c>
    </row>
    <row r="1319">
      <c r="A1319" t="n">
        <v>1291</v>
      </c>
      <c r="B1319" t="n">
        <v>2119.3</v>
      </c>
      <c r="C1319" t="n">
        <v>754.5</v>
      </c>
      <c r="D1319" t="n">
        <v>0.8</v>
      </c>
      <c r="E1319" t="n">
        <v>269.5</v>
      </c>
    </row>
    <row r="1320">
      <c r="A1320" t="n">
        <v>1292</v>
      </c>
      <c r="B1320" t="n">
        <v>1024.1</v>
      </c>
      <c r="C1320" t="n">
        <v>1815.9</v>
      </c>
      <c r="D1320" t="n">
        <v>0.2</v>
      </c>
      <c r="E1320" t="n">
        <v>265.2</v>
      </c>
    </row>
    <row r="1321">
      <c r="A1321" t="n">
        <v>1293</v>
      </c>
      <c r="B1321" t="n">
        <v>1536.1</v>
      </c>
      <c r="C1321" t="n">
        <v>2635.3</v>
      </c>
      <c r="D1321" t="n">
        <v>0.6</v>
      </c>
      <c r="E1321" t="n">
        <v>282.1</v>
      </c>
    </row>
    <row r="1322">
      <c r="A1322" t="n">
        <v>1294</v>
      </c>
      <c r="B1322" t="n">
        <v>2266.5</v>
      </c>
      <c r="C1322" t="n">
        <v>0</v>
      </c>
      <c r="D1322" t="n">
        <v>0.7</v>
      </c>
      <c r="E1322" t="n">
        <v>289.7</v>
      </c>
    </row>
    <row r="1323">
      <c r="A1323" t="n">
        <v>1295</v>
      </c>
      <c r="B1323" t="n">
        <v>781.8</v>
      </c>
      <c r="C1323" t="n">
        <v>2141.9</v>
      </c>
      <c r="D1323" t="n">
        <v>0.3</v>
      </c>
      <c r="E1323" t="n">
        <v>297.8</v>
      </c>
    </row>
    <row r="1324">
      <c r="A1324" t="n">
        <v>1296</v>
      </c>
      <c r="B1324" t="n">
        <v>1831.4</v>
      </c>
      <c r="C1324" t="n">
        <v>2269.5</v>
      </c>
      <c r="D1324" t="n">
        <v>0.4</v>
      </c>
      <c r="E1324" t="n">
        <v>350.6</v>
      </c>
    </row>
    <row r="1325">
      <c r="A1325" t="n">
        <v>1297</v>
      </c>
      <c r="B1325" t="n">
        <v>1945.3</v>
      </c>
      <c r="C1325" t="n">
        <v>0</v>
      </c>
      <c r="D1325" t="n">
        <v>0.8</v>
      </c>
      <c r="E1325" t="n">
        <v>301.5</v>
      </c>
    </row>
    <row r="1326">
      <c r="A1326" t="n">
        <v>1298</v>
      </c>
      <c r="B1326" t="n">
        <v>1494.3</v>
      </c>
      <c r="C1326" t="n">
        <v>2880.6</v>
      </c>
      <c r="D1326" t="n">
        <v>0.6</v>
      </c>
      <c r="E1326" t="n">
        <v>272.8</v>
      </c>
    </row>
    <row r="1327">
      <c r="A1327" t="n">
        <v>1299</v>
      </c>
      <c r="B1327" t="n">
        <v>2325.8</v>
      </c>
      <c r="C1327" t="n">
        <v>1997.5</v>
      </c>
      <c r="D1327" t="n">
        <v>0.5</v>
      </c>
      <c r="E1327" t="n">
        <v>288.5</v>
      </c>
    </row>
    <row r="1328">
      <c r="A1328" t="n">
        <v>1300</v>
      </c>
      <c r="B1328" t="n">
        <v>987</v>
      </c>
      <c r="C1328" t="n">
        <v>0</v>
      </c>
      <c r="D1328" t="n">
        <v>0.3</v>
      </c>
      <c r="E1328" t="n">
        <v>289.4</v>
      </c>
    </row>
    <row r="1329">
      <c r="A1329" t="n">
        <v>1301</v>
      </c>
      <c r="B1329" t="n">
        <v>1783.5</v>
      </c>
      <c r="C1329" t="n">
        <v>2755.6</v>
      </c>
      <c r="D1329" t="n">
        <v>0.6</v>
      </c>
      <c r="E1329" t="n">
        <v>300.1</v>
      </c>
    </row>
    <row r="1330">
      <c r="A1330" t="n">
        <v>1302</v>
      </c>
      <c r="B1330" t="n">
        <v>2340.7</v>
      </c>
      <c r="C1330" t="n">
        <v>2283</v>
      </c>
      <c r="D1330" t="n">
        <v>1</v>
      </c>
      <c r="E1330" t="n">
        <v>327.8</v>
      </c>
    </row>
    <row r="1331">
      <c r="A1331" t="n">
        <v>1303</v>
      </c>
      <c r="B1331" t="n">
        <v>0</v>
      </c>
      <c r="C1331" t="n">
        <v>0</v>
      </c>
      <c r="D1331" t="n">
        <v>0</v>
      </c>
      <c r="E1331" t="n">
        <v>296.2</v>
      </c>
    </row>
    <row r="1332">
      <c r="A1332" t="n">
        <v>1304</v>
      </c>
      <c r="B1332" t="n">
        <v>2711.6</v>
      </c>
      <c r="C1332" t="n">
        <v>2868.1</v>
      </c>
      <c r="D1332" t="n">
        <v>0.8</v>
      </c>
      <c r="E1332" t="n">
        <v>269.5</v>
      </c>
    </row>
    <row r="1333">
      <c r="A1333" t="n">
        <v>1305</v>
      </c>
      <c r="B1333" t="n">
        <v>1806.9</v>
      </c>
      <c r="C1333" t="n">
        <v>2275.2</v>
      </c>
      <c r="D1333" t="n">
        <v>0.7</v>
      </c>
      <c r="E1333" t="n">
        <v>256.5</v>
      </c>
    </row>
    <row r="1334">
      <c r="A1334" t="n">
        <v>1306</v>
      </c>
      <c r="B1334" t="n">
        <v>637.6</v>
      </c>
      <c r="C1334" t="n">
        <v>0</v>
      </c>
      <c r="D1334" t="n">
        <v>0.1</v>
      </c>
      <c r="E1334" t="n">
        <v>263.1</v>
      </c>
    </row>
    <row r="1335">
      <c r="A1335" t="n">
        <v>1307</v>
      </c>
      <c r="B1335" t="n">
        <v>2496.5</v>
      </c>
      <c r="C1335" t="n">
        <v>2696.4</v>
      </c>
      <c r="D1335" t="n">
        <v>1</v>
      </c>
      <c r="E1335" t="n">
        <v>263.4</v>
      </c>
    </row>
    <row r="1336">
      <c r="A1336" t="n">
        <v>1308</v>
      </c>
      <c r="B1336" t="n">
        <v>1975.6</v>
      </c>
      <c r="C1336" t="n">
        <v>1200.5</v>
      </c>
      <c r="D1336" t="n">
        <v>0.7</v>
      </c>
      <c r="E1336" t="n">
        <v>316.4</v>
      </c>
    </row>
    <row r="1337">
      <c r="A1337" t="n">
        <v>1309</v>
      </c>
      <c r="B1337" t="n">
        <v>570.4</v>
      </c>
      <c r="C1337" t="n">
        <v>927.1</v>
      </c>
      <c r="D1337" t="n">
        <v>0.1</v>
      </c>
      <c r="E1337" t="n">
        <v>312.4</v>
      </c>
    </row>
    <row r="1338">
      <c r="A1338" t="n">
        <v>1310</v>
      </c>
      <c r="B1338" t="n">
        <v>2556</v>
      </c>
      <c r="C1338" t="n">
        <v>2140.9</v>
      </c>
      <c r="D1338" t="n">
        <v>1</v>
      </c>
      <c r="E1338" t="n">
        <v>278.3</v>
      </c>
    </row>
    <row r="1339">
      <c r="A1339" t="n">
        <v>1311</v>
      </c>
      <c r="B1339" t="n">
        <v>1573.5</v>
      </c>
      <c r="C1339" t="n">
        <v>1758.2</v>
      </c>
      <c r="D1339" t="n">
        <v>0.9</v>
      </c>
      <c r="E1339" t="n">
        <v>247.7</v>
      </c>
    </row>
    <row r="1340">
      <c r="A1340" t="n">
        <v>1312</v>
      </c>
      <c r="B1340" t="n">
        <v>320.7</v>
      </c>
      <c r="C1340" t="n">
        <v>1177.1</v>
      </c>
      <c r="D1340" t="n">
        <v>0.2</v>
      </c>
      <c r="E1340" t="n">
        <v>229.6</v>
      </c>
    </row>
    <row r="1341">
      <c r="A1341" t="n">
        <v>1313</v>
      </c>
      <c r="B1341" t="n">
        <v>2385.8</v>
      </c>
      <c r="C1341" t="n">
        <v>1333.3</v>
      </c>
      <c r="D1341" t="n">
        <v>0.6</v>
      </c>
      <c r="E1341" t="n">
        <v>224.3</v>
      </c>
    </row>
    <row r="1342">
      <c r="A1342" t="n">
        <v>1314</v>
      </c>
      <c r="B1342" t="n">
        <v>2195.9</v>
      </c>
      <c r="C1342" t="n">
        <v>2293.2</v>
      </c>
      <c r="D1342" t="n">
        <v>0.6</v>
      </c>
      <c r="E1342" t="n">
        <v>278.9</v>
      </c>
    </row>
    <row r="1343">
      <c r="A1343" t="n">
        <v>1315</v>
      </c>
      <c r="B1343" t="n">
        <v>0</v>
      </c>
      <c r="C1343" t="n">
        <v>1194.5</v>
      </c>
      <c r="D1343" t="n">
        <v>0</v>
      </c>
      <c r="E1343" t="n">
        <v>305.6</v>
      </c>
    </row>
    <row r="1344">
      <c r="A1344" t="n">
        <v>1316</v>
      </c>
      <c r="B1344" t="n">
        <v>1972.7</v>
      </c>
      <c r="C1344" t="n">
        <v>2303.2</v>
      </c>
      <c r="D1344" t="n">
        <v>1</v>
      </c>
      <c r="E1344" t="n">
        <v>273</v>
      </c>
    </row>
    <row r="1345">
      <c r="A1345" t="n">
        <v>1317</v>
      </c>
      <c r="B1345" t="n">
        <v>2345.6</v>
      </c>
      <c r="C1345" t="n">
        <v>1265</v>
      </c>
      <c r="D1345" t="n">
        <v>0.7</v>
      </c>
      <c r="E1345" t="n">
        <v>252.7</v>
      </c>
    </row>
    <row r="1346">
      <c r="A1346" t="n">
        <v>1318</v>
      </c>
      <c r="B1346" t="n">
        <v>968.3</v>
      </c>
      <c r="C1346" t="n">
        <v>1446.8</v>
      </c>
      <c r="D1346" t="n">
        <v>0.2</v>
      </c>
      <c r="E1346" t="n">
        <v>252.6</v>
      </c>
    </row>
    <row r="1347">
      <c r="A1347" t="n">
        <v>1319</v>
      </c>
      <c r="B1347" t="n">
        <v>2592.4</v>
      </c>
      <c r="C1347" t="n">
        <v>2469.4</v>
      </c>
      <c r="D1347" t="n">
        <v>1</v>
      </c>
      <c r="E1347" t="n">
        <v>244.6</v>
      </c>
    </row>
    <row r="1348">
      <c r="A1348" t="n">
        <v>1320</v>
      </c>
      <c r="B1348" t="n">
        <v>1708</v>
      </c>
      <c r="C1348" t="n">
        <v>462.1</v>
      </c>
      <c r="D1348" t="n">
        <v>0.4</v>
      </c>
      <c r="E1348" t="n">
        <v>263.6</v>
      </c>
    </row>
    <row r="1349">
      <c r="A1349" t="n">
        <v>1321</v>
      </c>
      <c r="B1349" t="n">
        <v>1837.5</v>
      </c>
      <c r="C1349" t="n">
        <v>1892.6</v>
      </c>
      <c r="D1349" t="n">
        <v>0.8</v>
      </c>
      <c r="E1349" t="n">
        <v>278.7</v>
      </c>
    </row>
    <row r="1350">
      <c r="A1350" t="n">
        <v>1322</v>
      </c>
      <c r="B1350" t="n">
        <v>2192.5</v>
      </c>
      <c r="C1350" t="n">
        <v>1802.6</v>
      </c>
      <c r="D1350" t="n">
        <v>0.8</v>
      </c>
      <c r="E1350" t="n">
        <v>261.5</v>
      </c>
    </row>
    <row r="1351">
      <c r="A1351" t="n">
        <v>1323</v>
      </c>
      <c r="B1351" t="n">
        <v>885</v>
      </c>
      <c r="C1351" t="n">
        <v>1096.2</v>
      </c>
      <c r="D1351" t="n">
        <v>0.6</v>
      </c>
      <c r="E1351" t="n">
        <v>242.6</v>
      </c>
    </row>
    <row r="1352">
      <c r="A1352" t="n">
        <v>1324</v>
      </c>
      <c r="B1352" t="n">
        <v>1179.9</v>
      </c>
      <c r="C1352" t="n">
        <v>2064.2</v>
      </c>
      <c r="D1352" t="n">
        <v>0.3</v>
      </c>
      <c r="E1352" t="n">
        <v>237.9</v>
      </c>
    </row>
    <row r="1353">
      <c r="A1353" t="n">
        <v>1325</v>
      </c>
      <c r="B1353" t="n">
        <v>2101.2</v>
      </c>
      <c r="C1353" t="n">
        <v>1951.9</v>
      </c>
      <c r="D1353" t="n">
        <v>0.9</v>
      </c>
      <c r="E1353" t="n">
        <v>231.2</v>
      </c>
    </row>
    <row r="1354">
      <c r="A1354" t="n">
        <v>1326</v>
      </c>
      <c r="B1354" t="n">
        <v>1481.1</v>
      </c>
      <c r="C1354" t="n">
        <v>1329.3</v>
      </c>
      <c r="D1354" t="n">
        <v>0.4</v>
      </c>
      <c r="E1354" t="n">
        <v>296</v>
      </c>
    </row>
    <row r="1355">
      <c r="A1355" t="n">
        <v>1327</v>
      </c>
      <c r="B1355" t="n">
        <v>797.7</v>
      </c>
      <c r="C1355" t="n">
        <v>1855.9</v>
      </c>
      <c r="D1355" t="n">
        <v>0.1</v>
      </c>
      <c r="E1355" t="n">
        <v>275</v>
      </c>
    </row>
    <row r="1356">
      <c r="A1356" t="n">
        <v>1328</v>
      </c>
      <c r="B1356" t="n">
        <v>3481.3</v>
      </c>
      <c r="C1356" t="n">
        <v>1947.5</v>
      </c>
      <c r="D1356" t="n">
        <v>1.1</v>
      </c>
      <c r="E1356" t="n">
        <v>269.7</v>
      </c>
    </row>
    <row r="1357">
      <c r="A1357" t="n">
        <v>1329</v>
      </c>
      <c r="B1357" t="n">
        <v>202.3</v>
      </c>
      <c r="C1357" t="n">
        <v>743</v>
      </c>
      <c r="D1357" t="n">
        <v>0.2</v>
      </c>
      <c r="E1357" t="n">
        <v>272.9</v>
      </c>
    </row>
    <row r="1358">
      <c r="A1358" t="n">
        <v>1330</v>
      </c>
      <c r="B1358" t="n">
        <v>84</v>
      </c>
      <c r="C1358" t="n">
        <v>2092.7</v>
      </c>
      <c r="D1358" t="n">
        <v>0.2</v>
      </c>
      <c r="E1358" t="n">
        <v>230.4</v>
      </c>
    </row>
    <row r="1359">
      <c r="A1359" t="n">
        <v>1331</v>
      </c>
      <c r="B1359" t="n">
        <v>4383.6</v>
      </c>
      <c r="C1359" t="n">
        <v>1058.4</v>
      </c>
      <c r="D1359" t="n">
        <v>1.7</v>
      </c>
      <c r="E1359" t="n">
        <v>288.7</v>
      </c>
    </row>
    <row r="1360">
      <c r="A1360" t="n">
        <v>1332</v>
      </c>
      <c r="B1360" t="n">
        <v>969.3</v>
      </c>
      <c r="C1360" t="n">
        <v>2182.7</v>
      </c>
      <c r="D1360" t="n">
        <v>0.4</v>
      </c>
      <c r="E1360" t="n">
        <v>257.1</v>
      </c>
    </row>
    <row r="1361">
      <c r="A1361" t="n">
        <v>1333</v>
      </c>
      <c r="B1361" t="n">
        <v>951.9</v>
      </c>
      <c r="C1361" t="n">
        <v>648.8</v>
      </c>
      <c r="D1361" t="n">
        <v>0.4</v>
      </c>
      <c r="E1361" t="n">
        <v>253.9</v>
      </c>
    </row>
    <row r="1362">
      <c r="A1362" t="n">
        <v>1334</v>
      </c>
      <c r="B1362" t="n">
        <v>3419.8</v>
      </c>
      <c r="C1362" t="n">
        <v>1765.1</v>
      </c>
      <c r="D1362" t="n">
        <v>0.8</v>
      </c>
      <c r="E1362" t="n">
        <v>289</v>
      </c>
    </row>
    <row r="1363">
      <c r="A1363" t="n">
        <v>1335</v>
      </c>
      <c r="B1363" t="n">
        <v>1070.6</v>
      </c>
      <c r="C1363" t="n">
        <v>2437</v>
      </c>
      <c r="D1363" t="n">
        <v>0.6</v>
      </c>
      <c r="E1363" t="n">
        <v>309.9</v>
      </c>
    </row>
    <row r="1364">
      <c r="A1364" t="n">
        <v>1336</v>
      </c>
      <c r="B1364" t="n">
        <v>769.4</v>
      </c>
      <c r="C1364" t="n">
        <v>798</v>
      </c>
      <c r="D1364" t="n">
        <v>0.4</v>
      </c>
      <c r="E1364" t="n">
        <v>320.5</v>
      </c>
    </row>
    <row r="1365">
      <c r="A1365" t="n">
        <v>1337</v>
      </c>
      <c r="B1365" t="n">
        <v>2400.9</v>
      </c>
      <c r="C1365" t="n">
        <v>1915.9</v>
      </c>
      <c r="D1365" t="n">
        <v>1.1</v>
      </c>
      <c r="E1365" t="n">
        <v>263.4</v>
      </c>
    </row>
    <row r="1366">
      <c r="A1366" t="n">
        <v>1338</v>
      </c>
      <c r="B1366" t="n">
        <v>2404.8</v>
      </c>
      <c r="C1366" t="n">
        <v>1593.2</v>
      </c>
      <c r="D1366" t="n">
        <v>0.7</v>
      </c>
      <c r="E1366" t="n">
        <v>255.2</v>
      </c>
    </row>
    <row r="1367">
      <c r="A1367" t="n">
        <v>1339</v>
      </c>
      <c r="B1367" t="n">
        <v>264.4</v>
      </c>
      <c r="C1367" t="n">
        <v>1630.9</v>
      </c>
      <c r="D1367" t="n">
        <v>0.1</v>
      </c>
      <c r="E1367" t="n">
        <v>222.8</v>
      </c>
    </row>
    <row r="1368">
      <c r="A1368" t="n">
        <v>1340</v>
      </c>
      <c r="B1368" t="n">
        <v>1103.5</v>
      </c>
      <c r="C1368" t="n">
        <v>1697.5</v>
      </c>
      <c r="D1368" t="n">
        <v>0.4</v>
      </c>
      <c r="E1368" t="n">
        <v>309.1</v>
      </c>
    </row>
    <row r="1369">
      <c r="A1369" t="n">
        <v>1341</v>
      </c>
      <c r="B1369" t="n">
        <v>2163</v>
      </c>
      <c r="C1369" t="n">
        <v>1648.2</v>
      </c>
      <c r="D1369" t="n">
        <v>0.8</v>
      </c>
      <c r="E1369" t="n">
        <v>323.6</v>
      </c>
    </row>
    <row r="1370">
      <c r="A1370" t="n">
        <v>1342</v>
      </c>
      <c r="B1370" t="n">
        <v>825.7</v>
      </c>
      <c r="C1370" t="n">
        <v>2914.3</v>
      </c>
      <c r="D1370" t="n">
        <v>0.4</v>
      </c>
      <c r="E1370" t="n">
        <v>333.5</v>
      </c>
    </row>
    <row r="1371">
      <c r="A1371" t="n">
        <v>1343</v>
      </c>
      <c r="B1371" t="n">
        <v>2502.8</v>
      </c>
      <c r="C1371" t="n">
        <v>1360.2</v>
      </c>
      <c r="D1371" t="n">
        <v>0.9</v>
      </c>
      <c r="E1371" t="n">
        <v>307.4</v>
      </c>
    </row>
    <row r="1372">
      <c r="A1372" t="n">
        <v>1344</v>
      </c>
      <c r="B1372" t="n">
        <v>1953.2</v>
      </c>
      <c r="C1372" t="n">
        <v>1191</v>
      </c>
      <c r="D1372" t="n">
        <v>0.6</v>
      </c>
      <c r="E1372" t="n">
        <v>249.1</v>
      </c>
    </row>
    <row r="1373">
      <c r="A1373" t="n">
        <v>1345</v>
      </c>
      <c r="B1373" t="n">
        <v>862.2</v>
      </c>
      <c r="C1373" t="n">
        <v>1350.5</v>
      </c>
      <c r="D1373" t="n">
        <v>0.3</v>
      </c>
      <c r="E1373" t="n">
        <v>224.2</v>
      </c>
    </row>
    <row r="1374">
      <c r="A1374" t="n">
        <v>1346</v>
      </c>
      <c r="B1374" t="n">
        <v>1043.3</v>
      </c>
      <c r="C1374" t="n">
        <v>2679</v>
      </c>
      <c r="D1374" t="n">
        <v>0.3</v>
      </c>
      <c r="E1374" t="n">
        <v>264.4</v>
      </c>
    </row>
    <row r="1375">
      <c r="A1375" t="n">
        <v>1347</v>
      </c>
      <c r="B1375" t="n">
        <v>3684.4</v>
      </c>
      <c r="C1375" t="n">
        <v>268.7</v>
      </c>
      <c r="D1375" t="n">
        <v>1.4</v>
      </c>
      <c r="E1375" t="n">
        <v>299.7</v>
      </c>
    </row>
    <row r="1376">
      <c r="A1376" t="n">
        <v>1348</v>
      </c>
      <c r="B1376" t="n">
        <v>0</v>
      </c>
      <c r="C1376" t="n">
        <v>2119.4</v>
      </c>
      <c r="D1376" t="n">
        <v>0</v>
      </c>
      <c r="E1376" t="n">
        <v>361</v>
      </c>
    </row>
    <row r="1377">
      <c r="A1377" t="n">
        <v>1349</v>
      </c>
      <c r="B1377" t="n">
        <v>916.9</v>
      </c>
      <c r="C1377" t="n">
        <v>2477.7</v>
      </c>
      <c r="D1377" t="n">
        <v>0.5</v>
      </c>
      <c r="E1377" t="n">
        <v>347.4</v>
      </c>
    </row>
    <row r="1378">
      <c r="A1378" t="n">
        <v>1350</v>
      </c>
      <c r="B1378" t="n">
        <v>4125.8</v>
      </c>
      <c r="C1378" t="n">
        <v>264.8</v>
      </c>
      <c r="D1378" t="n">
        <v>1.1</v>
      </c>
      <c r="E1378" t="n">
        <v>286</v>
      </c>
    </row>
    <row r="1379">
      <c r="A1379" t="n">
        <v>1351</v>
      </c>
      <c r="B1379" t="n">
        <v>260.9</v>
      </c>
      <c r="C1379" t="n">
        <v>1822</v>
      </c>
      <c r="D1379" t="n">
        <v>0.1</v>
      </c>
      <c r="E1379" t="n">
        <v>233.8</v>
      </c>
    </row>
    <row r="1380">
      <c r="A1380" t="n">
        <v>1352</v>
      </c>
      <c r="B1380" t="n">
        <v>1595.5</v>
      </c>
      <c r="C1380" t="n">
        <v>2402</v>
      </c>
      <c r="D1380" t="n">
        <v>0.6</v>
      </c>
      <c r="E1380" t="n">
        <v>211.1</v>
      </c>
    </row>
    <row r="1381">
      <c r="A1381" t="n">
        <v>1353</v>
      </c>
      <c r="B1381" t="n">
        <v>3903.3</v>
      </c>
      <c r="C1381" t="n">
        <v>1178.3</v>
      </c>
      <c r="D1381" t="n">
        <v>1.2</v>
      </c>
      <c r="E1381" t="n">
        <v>265.9</v>
      </c>
    </row>
    <row r="1382">
      <c r="A1382" t="n">
        <v>1354</v>
      </c>
      <c r="B1382" t="n">
        <v>491</v>
      </c>
      <c r="C1382" t="n">
        <v>981</v>
      </c>
      <c r="D1382" t="n">
        <v>0.2</v>
      </c>
      <c r="E1382" t="n">
        <v>299.4</v>
      </c>
    </row>
    <row r="1383">
      <c r="A1383" t="n">
        <v>1355</v>
      </c>
      <c r="B1383" t="n">
        <v>830.2</v>
      </c>
      <c r="C1383" t="n">
        <v>3238.7</v>
      </c>
      <c r="D1383" t="n">
        <v>0.4</v>
      </c>
      <c r="E1383" t="n">
        <v>361.8</v>
      </c>
    </row>
    <row r="1384">
      <c r="A1384" t="n">
        <v>1356</v>
      </c>
      <c r="B1384" t="n">
        <v>3043</v>
      </c>
      <c r="C1384" t="n">
        <v>1702.1</v>
      </c>
      <c r="D1384" t="n">
        <v>0.8</v>
      </c>
      <c r="E1384" t="n">
        <v>318.4</v>
      </c>
    </row>
    <row r="1385">
      <c r="A1385" t="n">
        <v>1357</v>
      </c>
      <c r="B1385" t="n">
        <v>491.1</v>
      </c>
      <c r="C1385" t="n">
        <v>217.5</v>
      </c>
      <c r="D1385" t="n">
        <v>0.2</v>
      </c>
      <c r="E1385" t="n">
        <v>293.5</v>
      </c>
    </row>
    <row r="1386">
      <c r="A1386" t="n">
        <v>1358</v>
      </c>
      <c r="B1386" t="n">
        <v>515</v>
      </c>
      <c r="C1386" t="n">
        <v>2695.7</v>
      </c>
      <c r="D1386" t="n">
        <v>0.3</v>
      </c>
      <c r="E1386" t="n">
        <v>228.9</v>
      </c>
    </row>
    <row r="1387">
      <c r="A1387" t="n">
        <v>1359</v>
      </c>
      <c r="B1387" t="n">
        <v>3065.7</v>
      </c>
      <c r="C1387" t="n">
        <v>2344.4</v>
      </c>
      <c r="D1387" t="n">
        <v>1</v>
      </c>
      <c r="E1387" t="n">
        <v>250.8</v>
      </c>
    </row>
    <row r="1388">
      <c r="A1388" t="n">
        <v>1360</v>
      </c>
      <c r="B1388" t="n">
        <v>276.3</v>
      </c>
      <c r="C1388" t="n">
        <v>0</v>
      </c>
      <c r="D1388" t="n">
        <v>0.1</v>
      </c>
      <c r="E1388" t="n">
        <v>278</v>
      </c>
    </row>
    <row r="1389">
      <c r="A1389" t="n">
        <v>1361</v>
      </c>
      <c r="B1389" t="n">
        <v>658.7</v>
      </c>
      <c r="C1389" t="n">
        <v>3259.7</v>
      </c>
      <c r="D1389" t="n">
        <v>0.3</v>
      </c>
      <c r="E1389" t="n">
        <v>306.1</v>
      </c>
    </row>
    <row r="1390">
      <c r="A1390" t="n">
        <v>1362</v>
      </c>
      <c r="B1390" t="n">
        <v>4042.6</v>
      </c>
      <c r="C1390" t="n">
        <v>1333.9</v>
      </c>
      <c r="D1390" t="n">
        <v>1.1</v>
      </c>
      <c r="E1390" t="n">
        <v>317.8</v>
      </c>
    </row>
    <row r="1391">
      <c r="A1391" t="n">
        <v>1363</v>
      </c>
      <c r="B1391" t="n">
        <v>1609.8</v>
      </c>
      <c r="C1391" t="n">
        <v>430.5</v>
      </c>
      <c r="D1391" t="n">
        <v>0.4</v>
      </c>
      <c r="E1391" t="n">
        <v>290.3</v>
      </c>
    </row>
    <row r="1392">
      <c r="A1392" t="n">
        <v>1364</v>
      </c>
      <c r="B1392" t="n">
        <v>139.6</v>
      </c>
      <c r="C1392" t="n">
        <v>3833.7</v>
      </c>
      <c r="D1392" t="n">
        <v>0.1</v>
      </c>
      <c r="E1392" t="n">
        <v>284.2</v>
      </c>
    </row>
    <row r="1393">
      <c r="A1393" t="n">
        <v>1365</v>
      </c>
      <c r="B1393" t="n">
        <v>3268.3</v>
      </c>
      <c r="C1393" t="n">
        <v>1141.2</v>
      </c>
      <c r="D1393" t="n">
        <v>1</v>
      </c>
      <c r="E1393" t="n">
        <v>315.5</v>
      </c>
    </row>
    <row r="1394">
      <c r="A1394" t="n">
        <v>1366</v>
      </c>
      <c r="B1394" t="n">
        <v>1956.6</v>
      </c>
      <c r="C1394" t="n">
        <v>550.8</v>
      </c>
      <c r="D1394" t="n">
        <v>0.3</v>
      </c>
      <c r="E1394" t="n">
        <v>308.1</v>
      </c>
    </row>
    <row r="1395">
      <c r="A1395" t="n">
        <v>1367</v>
      </c>
      <c r="B1395" t="n">
        <v>953.7</v>
      </c>
      <c r="C1395" t="n">
        <v>1997.6</v>
      </c>
      <c r="D1395" t="n">
        <v>0.2</v>
      </c>
      <c r="E1395" t="n">
        <v>282.2</v>
      </c>
    </row>
    <row r="1396">
      <c r="A1396" t="n">
        <v>1368</v>
      </c>
      <c r="B1396" t="n">
        <v>1972.5</v>
      </c>
      <c r="C1396" t="n">
        <v>2565.2</v>
      </c>
      <c r="D1396" t="n">
        <v>0.7</v>
      </c>
      <c r="E1396" t="n">
        <v>281</v>
      </c>
    </row>
    <row r="1397">
      <c r="A1397" t="n">
        <v>1369</v>
      </c>
      <c r="B1397" t="n">
        <v>2080.7</v>
      </c>
      <c r="C1397" t="n">
        <v>628.2</v>
      </c>
      <c r="D1397" t="n">
        <v>0.5</v>
      </c>
      <c r="E1397" t="n">
        <v>266.2</v>
      </c>
    </row>
    <row r="1398">
      <c r="A1398" t="n">
        <v>1370</v>
      </c>
      <c r="B1398" t="n">
        <v>881.1</v>
      </c>
      <c r="C1398" t="n">
        <v>2457.2</v>
      </c>
      <c r="D1398" t="n">
        <v>0.3</v>
      </c>
      <c r="E1398" t="n">
        <v>244.3</v>
      </c>
    </row>
    <row r="1399">
      <c r="A1399" t="n">
        <v>1371</v>
      </c>
      <c r="B1399" t="n">
        <v>2521.7</v>
      </c>
      <c r="C1399" t="n">
        <v>2062.5</v>
      </c>
      <c r="D1399" t="n">
        <v>0.5</v>
      </c>
      <c r="E1399" t="n">
        <v>288</v>
      </c>
    </row>
    <row r="1400">
      <c r="A1400" t="n">
        <v>1372</v>
      </c>
      <c r="B1400" t="n">
        <v>2204.4</v>
      </c>
      <c r="C1400" t="n">
        <v>673.6</v>
      </c>
      <c r="D1400" t="n">
        <v>0.5</v>
      </c>
      <c r="E1400" t="n">
        <v>295.3</v>
      </c>
    </row>
    <row r="1401">
      <c r="A1401" t="n">
        <v>1373</v>
      </c>
      <c r="B1401" t="n">
        <v>270.8</v>
      </c>
      <c r="C1401" t="n">
        <v>3532.7</v>
      </c>
      <c r="D1401" t="n">
        <v>0.1</v>
      </c>
      <c r="E1401" t="n">
        <v>289.5</v>
      </c>
    </row>
    <row r="1402">
      <c r="A1402" t="n">
        <v>1374</v>
      </c>
      <c r="B1402" t="n">
        <v>2241.8</v>
      </c>
      <c r="C1402" t="n">
        <v>1102.5</v>
      </c>
      <c r="D1402" t="n">
        <v>0.5</v>
      </c>
      <c r="E1402" t="n">
        <v>255.1</v>
      </c>
    </row>
    <row r="1403">
      <c r="A1403" t="n">
        <v>1375</v>
      </c>
      <c r="B1403" t="n">
        <v>1519.1</v>
      </c>
      <c r="C1403" t="n">
        <v>753.7</v>
      </c>
      <c r="D1403" t="n">
        <v>0.5</v>
      </c>
      <c r="E1403" t="n">
        <v>256.1</v>
      </c>
    </row>
    <row r="1404">
      <c r="A1404" t="n">
        <v>1376</v>
      </c>
      <c r="B1404" t="n">
        <v>0</v>
      </c>
      <c r="C1404" t="n">
        <v>1106.8</v>
      </c>
      <c r="D1404" t="n">
        <v>0</v>
      </c>
      <c r="E1404" t="n">
        <v>238.3</v>
      </c>
    </row>
    <row r="1405">
      <c r="A1405" t="n">
        <v>1377</v>
      </c>
      <c r="B1405" t="n">
        <v>3137.3</v>
      </c>
      <c r="C1405" t="n">
        <v>3650.4</v>
      </c>
      <c r="D1405" t="n">
        <v>0.5</v>
      </c>
      <c r="E1405" t="n">
        <v>267.6</v>
      </c>
    </row>
    <row r="1406">
      <c r="A1406" t="n">
        <v>1378</v>
      </c>
      <c r="B1406" t="n">
        <v>2260.6</v>
      </c>
      <c r="C1406" t="n">
        <v>466.3</v>
      </c>
      <c r="D1406" t="n">
        <v>0.6</v>
      </c>
      <c r="E1406" t="n">
        <v>276.7</v>
      </c>
    </row>
    <row r="1407">
      <c r="A1407" t="n">
        <v>1379</v>
      </c>
      <c r="B1407" t="n">
        <v>695.3</v>
      </c>
      <c r="C1407" t="n">
        <v>2281.7</v>
      </c>
      <c r="D1407" t="n">
        <v>0.2</v>
      </c>
      <c r="E1407" t="n">
        <v>255.4</v>
      </c>
    </row>
    <row r="1408">
      <c r="A1408" t="n">
        <v>1380</v>
      </c>
      <c r="B1408" t="n">
        <v>2993.6</v>
      </c>
      <c r="C1408" t="n">
        <v>2240.6</v>
      </c>
      <c r="D1408" t="n">
        <v>0.7</v>
      </c>
      <c r="E1408" t="n">
        <v>268</v>
      </c>
    </row>
    <row r="1409">
      <c r="A1409" t="n">
        <v>1381</v>
      </c>
      <c r="B1409" t="n">
        <v>1636.8</v>
      </c>
      <c r="C1409" t="n">
        <v>517.5</v>
      </c>
      <c r="D1409" t="n">
        <v>0.2</v>
      </c>
      <c r="E1409" t="n">
        <v>267.5</v>
      </c>
    </row>
    <row r="1410">
      <c r="A1410" t="n">
        <v>1382</v>
      </c>
      <c r="B1410" t="n">
        <v>182.1</v>
      </c>
      <c r="C1410" t="n">
        <v>1320</v>
      </c>
      <c r="D1410" t="n">
        <v>0.1</v>
      </c>
      <c r="E1410" t="n">
        <v>241.1</v>
      </c>
    </row>
    <row r="1411">
      <c r="A1411" t="n">
        <v>1383</v>
      </c>
      <c r="B1411" t="n">
        <v>2757.2</v>
      </c>
      <c r="C1411" t="n">
        <v>2986.5</v>
      </c>
      <c r="D1411" t="n">
        <v>0.5</v>
      </c>
      <c r="E1411" t="n">
        <v>273.1</v>
      </c>
    </row>
    <row r="1412">
      <c r="A1412" t="n">
        <v>1384</v>
      </c>
      <c r="B1412" t="n">
        <v>2276.2</v>
      </c>
      <c r="C1412" t="n">
        <v>1210</v>
      </c>
      <c r="D1412" t="n">
        <v>0.6</v>
      </c>
      <c r="E1412" t="n">
        <v>258.2</v>
      </c>
    </row>
    <row r="1413">
      <c r="A1413" t="n">
        <v>1385</v>
      </c>
      <c r="B1413" t="n">
        <v>0</v>
      </c>
      <c r="C1413" t="n">
        <v>883.1</v>
      </c>
      <c r="D1413" t="n">
        <v>0</v>
      </c>
      <c r="E1413" t="n">
        <v>236</v>
      </c>
    </row>
    <row r="1414">
      <c r="A1414" t="n">
        <v>1386</v>
      </c>
      <c r="B1414" t="n">
        <v>2298</v>
      </c>
      <c r="C1414" t="n">
        <v>2400.3</v>
      </c>
      <c r="D1414" t="n">
        <v>0.4</v>
      </c>
      <c r="E1414" t="n">
        <v>235</v>
      </c>
    </row>
    <row r="1415">
      <c r="A1415" t="n">
        <v>1387</v>
      </c>
      <c r="B1415" t="n">
        <v>1395.9</v>
      </c>
      <c r="C1415" t="n">
        <v>2104</v>
      </c>
      <c r="D1415" t="n">
        <v>0.3</v>
      </c>
      <c r="E1415" t="n">
        <v>255.4</v>
      </c>
    </row>
    <row r="1416">
      <c r="A1416" t="n">
        <v>1388</v>
      </c>
      <c r="B1416" t="n">
        <v>0</v>
      </c>
      <c r="C1416" t="n">
        <v>831.1</v>
      </c>
      <c r="D1416" t="n">
        <v>0</v>
      </c>
      <c r="E1416" t="n">
        <v>272.6</v>
      </c>
    </row>
    <row r="1417">
      <c r="A1417" t="n">
        <v>1389</v>
      </c>
      <c r="B1417" t="n">
        <v>2791.2</v>
      </c>
      <c r="C1417" t="n">
        <v>2757.5</v>
      </c>
      <c r="D1417" t="n">
        <v>0.5</v>
      </c>
      <c r="E1417" t="n">
        <v>223.5</v>
      </c>
    </row>
    <row r="1418">
      <c r="A1418" t="n">
        <v>1390</v>
      </c>
      <c r="B1418" t="n">
        <v>2127.6</v>
      </c>
      <c r="C1418" t="n">
        <v>1498.4</v>
      </c>
      <c r="D1418" t="n">
        <v>0.4</v>
      </c>
      <c r="E1418" t="n">
        <v>215.6</v>
      </c>
    </row>
    <row r="1419">
      <c r="A1419" t="n">
        <v>1391</v>
      </c>
      <c r="B1419" t="n">
        <v>1137.3</v>
      </c>
      <c r="C1419" t="n">
        <v>717.9</v>
      </c>
      <c r="D1419" t="n">
        <v>0.3</v>
      </c>
      <c r="E1419" t="n">
        <v>208.5</v>
      </c>
    </row>
    <row r="1420">
      <c r="A1420" t="n">
        <v>1392</v>
      </c>
      <c r="B1420" t="n">
        <v>1904.3</v>
      </c>
      <c r="C1420" t="n">
        <v>2545.3</v>
      </c>
      <c r="D1420" t="n">
        <v>0.3</v>
      </c>
      <c r="E1420" t="n">
        <v>213.5</v>
      </c>
    </row>
    <row r="1421">
      <c r="A1421" t="n">
        <v>1393</v>
      </c>
      <c r="B1421" t="n">
        <v>2549.5</v>
      </c>
      <c r="C1421" t="n">
        <v>1993.5</v>
      </c>
      <c r="D1421" t="n">
        <v>0.4</v>
      </c>
      <c r="E1421" t="n">
        <v>227.2</v>
      </c>
    </row>
    <row r="1422">
      <c r="A1422" t="n">
        <v>1394</v>
      </c>
      <c r="B1422" t="n">
        <v>953.7</v>
      </c>
      <c r="C1422" t="n">
        <v>1186.6</v>
      </c>
      <c r="D1422" t="n">
        <v>0.2</v>
      </c>
      <c r="E1422" t="n">
        <v>211</v>
      </c>
    </row>
    <row r="1423">
      <c r="A1423" t="n">
        <v>1395</v>
      </c>
      <c r="B1423" t="n">
        <v>507.9</v>
      </c>
      <c r="C1423" t="n">
        <v>2475</v>
      </c>
      <c r="D1423" t="n">
        <v>0.2</v>
      </c>
      <c r="E1423" t="n">
        <v>190.9</v>
      </c>
    </row>
    <row r="1424">
      <c r="A1424" t="n">
        <v>1396</v>
      </c>
      <c r="B1424" t="n">
        <v>1730.7</v>
      </c>
      <c r="C1424" t="n">
        <v>1006.8</v>
      </c>
      <c r="D1424" t="n">
        <v>0.3</v>
      </c>
      <c r="E1424" t="n">
        <v>190.1</v>
      </c>
    </row>
    <row r="1425">
      <c r="A1425" t="n">
        <v>1397</v>
      </c>
      <c r="B1425" t="n">
        <v>781.7</v>
      </c>
      <c r="C1425" t="n">
        <v>1358.7</v>
      </c>
      <c r="D1425" t="n">
        <v>0.1</v>
      </c>
      <c r="E1425" t="n">
        <v>181.7</v>
      </c>
    </row>
    <row r="1426">
      <c r="A1426" t="n">
        <v>1398</v>
      </c>
      <c r="B1426" t="n">
        <v>1037.3</v>
      </c>
      <c r="C1426" t="n">
        <v>2015.8</v>
      </c>
      <c r="D1426" t="n">
        <v>0.2</v>
      </c>
      <c r="E1426" t="n">
        <v>219.9</v>
      </c>
    </row>
    <row r="1427">
      <c r="A1427" t="n">
        <v>1399</v>
      </c>
      <c r="B1427" t="n">
        <v>2330.2</v>
      </c>
      <c r="C1427" t="n">
        <v>1291.6</v>
      </c>
      <c r="D1427" t="n">
        <v>0.5</v>
      </c>
      <c r="E1427" t="n">
        <v>187.7</v>
      </c>
    </row>
    <row r="1428">
      <c r="A1428" t="n">
        <v>1400</v>
      </c>
      <c r="B1428" t="n">
        <v>1287.6</v>
      </c>
      <c r="C1428" t="n">
        <v>1224.8</v>
      </c>
      <c r="D1428" t="n">
        <v>0.2</v>
      </c>
      <c r="E1428" t="n">
        <v>173.8</v>
      </c>
    </row>
    <row r="1429">
      <c r="A1429" t="n">
        <v>1401</v>
      </c>
      <c r="B1429" t="n">
        <v>640.3</v>
      </c>
      <c r="C1429" t="n">
        <v>2956</v>
      </c>
      <c r="D1429" t="n">
        <v>0.1</v>
      </c>
      <c r="E1429" t="n">
        <v>164.6</v>
      </c>
    </row>
    <row r="1430">
      <c r="A1430" t="n">
        <v>1402</v>
      </c>
      <c r="B1430" t="n">
        <v>2253.5</v>
      </c>
      <c r="C1430" t="n">
        <v>601.8</v>
      </c>
      <c r="D1430" t="n">
        <v>0.4</v>
      </c>
      <c r="E1430" t="n">
        <v>194.2</v>
      </c>
    </row>
    <row r="1431">
      <c r="A1431" t="n">
        <v>1403</v>
      </c>
      <c r="B1431" t="n">
        <v>455.1</v>
      </c>
      <c r="C1431" t="n">
        <v>1465</v>
      </c>
      <c r="D1431" t="n">
        <v>0.1</v>
      </c>
      <c r="E1431" t="n">
        <v>193.4</v>
      </c>
    </row>
    <row r="1432">
      <c r="A1432" t="n">
        <v>1404</v>
      </c>
      <c r="B1432" t="n">
        <v>0</v>
      </c>
      <c r="C1432" t="n">
        <v>3451.4</v>
      </c>
      <c r="D1432" t="n">
        <v>0</v>
      </c>
      <c r="E1432" t="n">
        <v>189.8</v>
      </c>
    </row>
    <row r="1433">
      <c r="A1433" t="n">
        <v>1405</v>
      </c>
      <c r="B1433" t="n">
        <v>693</v>
      </c>
      <c r="C1433" t="n">
        <v>0</v>
      </c>
      <c r="D1433" t="n">
        <v>0.1</v>
      </c>
      <c r="E1433" t="n">
        <v>154.8</v>
      </c>
    </row>
    <row r="1434">
      <c r="A1434" t="n">
        <v>1406</v>
      </c>
      <c r="B1434" t="n">
        <v>1121.1</v>
      </c>
      <c r="C1434" t="n">
        <v>1268.4</v>
      </c>
      <c r="D1434" t="n">
        <v>0.2</v>
      </c>
      <c r="E1434" t="n">
        <v>147.3</v>
      </c>
    </row>
    <row r="1435">
      <c r="A1435" t="n">
        <v>1407</v>
      </c>
      <c r="B1435" t="n">
        <v>1800.3</v>
      </c>
      <c r="C1435" t="n">
        <v>3059</v>
      </c>
      <c r="D1435" t="n">
        <v>0.3</v>
      </c>
      <c r="E1435" t="n">
        <v>157.4</v>
      </c>
    </row>
    <row r="1436">
      <c r="A1436" t="n">
        <v>1408</v>
      </c>
      <c r="B1436" t="n">
        <v>0</v>
      </c>
      <c r="C1436" t="n">
        <v>1313.8</v>
      </c>
      <c r="D1436" t="n">
        <v>0</v>
      </c>
      <c r="E1436" t="n">
        <v>183.4</v>
      </c>
    </row>
    <row r="1437">
      <c r="A1437" t="n">
        <v>1409</v>
      </c>
      <c r="B1437" t="n">
        <v>746.2</v>
      </c>
      <c r="C1437" t="n">
        <v>0</v>
      </c>
      <c r="D1437" t="n">
        <v>0.1</v>
      </c>
      <c r="E1437" t="n">
        <v>169.3</v>
      </c>
    </row>
    <row r="1438">
      <c r="A1438" t="n">
        <v>1410</v>
      </c>
      <c r="B1438" t="n">
        <v>3141.9</v>
      </c>
      <c r="C1438" t="n">
        <v>2379.9</v>
      </c>
      <c r="D1438" t="n">
        <v>0.5</v>
      </c>
      <c r="E1438" t="n">
        <v>173.5</v>
      </c>
    </row>
    <row r="1439">
      <c r="A1439" t="n">
        <v>1411</v>
      </c>
      <c r="B1439" t="n">
        <v>0</v>
      </c>
      <c r="C1439" t="n">
        <v>2791</v>
      </c>
      <c r="D1439" t="n">
        <v>0</v>
      </c>
      <c r="E1439" t="n">
        <v>161.5</v>
      </c>
    </row>
    <row r="1440">
      <c r="A1440" t="n">
        <v>1412</v>
      </c>
      <c r="B1440" t="n">
        <v>798.5</v>
      </c>
      <c r="C1440" t="n">
        <v>453.6</v>
      </c>
      <c r="D1440" t="n">
        <v>0.1</v>
      </c>
      <c r="E1440" t="n">
        <v>153.4</v>
      </c>
    </row>
    <row r="1441">
      <c r="A1441" t="n">
        <v>1413</v>
      </c>
      <c r="B1441" t="n">
        <v>562.8</v>
      </c>
      <c r="C1441" t="n">
        <v>2810.9</v>
      </c>
      <c r="D1441" t="n">
        <v>0.1</v>
      </c>
      <c r="E1441" t="n">
        <v>159.9</v>
      </c>
    </row>
    <row r="1442">
      <c r="A1442" t="n">
        <v>1414</v>
      </c>
      <c r="B1442" t="n">
        <v>2036.5</v>
      </c>
      <c r="C1442" t="n">
        <v>2440.5</v>
      </c>
      <c r="D1442" t="n">
        <v>0.3</v>
      </c>
      <c r="E1442" t="n">
        <v>172.3</v>
      </c>
    </row>
    <row r="1443">
      <c r="A1443" t="n">
        <v>1415</v>
      </c>
      <c r="B1443" t="n">
        <v>0</v>
      </c>
      <c r="C1443" t="n">
        <v>1478.3</v>
      </c>
      <c r="D1443" t="n">
        <v>0</v>
      </c>
      <c r="E1443" t="n">
        <v>155.8</v>
      </c>
    </row>
    <row r="1444">
      <c r="A1444" t="n">
        <v>1416</v>
      </c>
      <c r="B1444" t="n">
        <v>830.7</v>
      </c>
      <c r="C1444" t="n">
        <v>1040.6</v>
      </c>
      <c r="D1444" t="n">
        <v>0.1</v>
      </c>
      <c r="E1444" t="n">
        <v>134.4</v>
      </c>
    </row>
    <row r="1445">
      <c r="A1445" t="n">
        <v>1417</v>
      </c>
      <c r="B1445" t="n">
        <v>2728.8</v>
      </c>
      <c r="C1445" t="n">
        <v>2686.4</v>
      </c>
      <c r="D1445" t="n">
        <v>0.4</v>
      </c>
      <c r="E1445" t="n">
        <v>156.2</v>
      </c>
    </row>
    <row r="1446">
      <c r="A1446" t="n">
        <v>1418</v>
      </c>
      <c r="B1446" t="n">
        <v>0</v>
      </c>
      <c r="C1446" t="n">
        <v>781.7</v>
      </c>
      <c r="D1446" t="n">
        <v>0</v>
      </c>
      <c r="E1446" t="n">
        <v>157.8</v>
      </c>
    </row>
    <row r="1447">
      <c r="A1447" t="n">
        <v>1419</v>
      </c>
      <c r="B1447" t="n">
        <v>576</v>
      </c>
      <c r="C1447" t="n">
        <v>1595.7</v>
      </c>
      <c r="D1447" t="n">
        <v>0.1</v>
      </c>
      <c r="E1447" t="n">
        <v>146.5</v>
      </c>
    </row>
    <row r="1448">
      <c r="A1448" t="n">
        <v>1420</v>
      </c>
      <c r="B1448" t="n">
        <v>883.7</v>
      </c>
      <c r="C1448" t="n">
        <v>1771.7</v>
      </c>
      <c r="D1448" t="n">
        <v>0.1</v>
      </c>
      <c r="E1448" t="n">
        <v>138.3</v>
      </c>
    </row>
    <row r="1449">
      <c r="A1449" t="n">
        <v>1421</v>
      </c>
      <c r="B1449" t="n">
        <v>709.2</v>
      </c>
      <c r="C1449" t="n">
        <v>1287.4</v>
      </c>
      <c r="D1449" t="n">
        <v>0.1</v>
      </c>
      <c r="E1449" t="n">
        <v>132.1</v>
      </c>
    </row>
    <row r="1450">
      <c r="A1450" t="n">
        <v>1422</v>
      </c>
      <c r="B1450" t="n">
        <v>621.3</v>
      </c>
      <c r="C1450" t="n">
        <v>1251</v>
      </c>
      <c r="D1450" t="n">
        <v>0.1</v>
      </c>
      <c r="E1450" t="n">
        <v>132.2</v>
      </c>
    </row>
    <row r="1451">
      <c r="A1451" t="n">
        <v>1423</v>
      </c>
      <c r="B1451" t="n">
        <v>0</v>
      </c>
      <c r="C1451" t="n">
        <v>1642.7</v>
      </c>
      <c r="D1451" t="n">
        <v>0</v>
      </c>
      <c r="E1451" t="n">
        <v>102</v>
      </c>
    </row>
    <row r="1452">
      <c r="A1452" t="n">
        <v>1424</v>
      </c>
      <c r="B1452" t="n">
        <v>938.1</v>
      </c>
      <c r="C1452" t="n">
        <v>455.1</v>
      </c>
      <c r="D1452" t="n">
        <v>0.1</v>
      </c>
      <c r="E1452" t="n">
        <v>80.2</v>
      </c>
    </row>
    <row r="1453">
      <c r="A1453" t="n">
        <v>1425</v>
      </c>
      <c r="B1453" t="n">
        <v>673.8</v>
      </c>
      <c r="C1453" t="n">
        <v>0</v>
      </c>
      <c r="D1453" t="n">
        <v>0.1</v>
      </c>
      <c r="E1453" t="n">
        <v>74.5</v>
      </c>
    </row>
    <row r="1454">
      <c r="A1454" t="n">
        <v>1426</v>
      </c>
      <c r="B1454" t="n">
        <v>0</v>
      </c>
      <c r="C1454" t="n">
        <v>692.9</v>
      </c>
      <c r="D1454" t="n">
        <v>0</v>
      </c>
      <c r="E1454" t="n">
        <v>68.7</v>
      </c>
    </row>
    <row r="1455">
      <c r="A1455" t="n">
        <v>1427</v>
      </c>
      <c r="B1455" t="n">
        <v>726.2</v>
      </c>
      <c r="C1455" t="n">
        <v>1121.1</v>
      </c>
      <c r="D1455" t="n">
        <v>0.1</v>
      </c>
      <c r="E1455" t="n">
        <v>68.40000000000001</v>
      </c>
    </row>
    <row r="1456">
      <c r="A1456" t="n">
        <v>1428</v>
      </c>
      <c r="B1456" t="n">
        <v>0</v>
      </c>
      <c r="C1456" t="n">
        <v>1800.2</v>
      </c>
      <c r="D1456" t="n">
        <v>0</v>
      </c>
      <c r="E1456" t="n">
        <v>67.3</v>
      </c>
    </row>
    <row r="1457">
      <c r="A1457" t="n">
        <v>1429</v>
      </c>
      <c r="B1457" t="n">
        <v>779.9</v>
      </c>
      <c r="C1457" t="n">
        <v>0</v>
      </c>
      <c r="D1457" t="n">
        <v>0.1</v>
      </c>
      <c r="E1457" t="n">
        <v>69.59999999999999</v>
      </c>
    </row>
    <row r="1458">
      <c r="A1458" t="n">
        <v>1430</v>
      </c>
      <c r="B1458" t="n">
        <v>0</v>
      </c>
      <c r="C1458" t="n">
        <v>0</v>
      </c>
      <c r="D1458" t="n">
        <v>0</v>
      </c>
      <c r="E1458" t="n">
        <v>69</v>
      </c>
    </row>
    <row r="1459">
      <c r="A1459" t="n">
        <v>1431</v>
      </c>
      <c r="B1459" t="inlineStr"/>
      <c r="C1459" t="n">
        <v>1971.7</v>
      </c>
      <c r="D1459" t="inlineStr"/>
      <c r="E1459" t="n">
        <v>68.09999999999999</v>
      </c>
    </row>
    <row r="1460">
      <c r="A1460" t="n">
        <v>1432</v>
      </c>
      <c r="B1460" t="inlineStr"/>
      <c r="C1460" t="n">
        <v>1916.2</v>
      </c>
      <c r="D1460" t="inlineStr"/>
      <c r="E1460" t="n">
        <v>67.40000000000001</v>
      </c>
    </row>
    <row r="1461">
      <c r="A1461" t="n">
        <v>1433</v>
      </c>
      <c r="B1461" t="inlineStr"/>
      <c r="C1461" t="n">
        <v>0</v>
      </c>
      <c r="D1461" t="inlineStr"/>
      <c r="E1461" t="n">
        <v>69</v>
      </c>
    </row>
    <row r="1462">
      <c r="A1462" t="n">
        <v>1434</v>
      </c>
      <c r="B1462" t="inlineStr"/>
      <c r="C1462" t="n">
        <v>0</v>
      </c>
      <c r="D1462" t="inlineStr"/>
      <c r="E1462" t="n">
        <v>70.2</v>
      </c>
    </row>
    <row r="1463">
      <c r="A1463" t="n">
        <v>1435</v>
      </c>
      <c r="B1463" t="inlineStr"/>
      <c r="C1463" t="n">
        <v>798.5</v>
      </c>
      <c r="D1463" t="inlineStr"/>
      <c r="E1463" t="n">
        <v>69.90000000000001</v>
      </c>
    </row>
    <row r="1464">
      <c r="A1464" t="n">
        <v>1436</v>
      </c>
      <c r="B1464" t="inlineStr"/>
      <c r="C1464" t="n">
        <v>1113.1</v>
      </c>
      <c r="D1464" t="inlineStr"/>
      <c r="E1464" t="n">
        <v>59.1</v>
      </c>
    </row>
    <row r="1465">
      <c r="A1465" t="n">
        <v>1437</v>
      </c>
      <c r="B1465" t="inlineStr"/>
      <c r="C1465" t="n">
        <v>1486.2</v>
      </c>
      <c r="D1465" t="inlineStr"/>
      <c r="E1465" t="n">
        <v>57.5</v>
      </c>
    </row>
    <row r="1466">
      <c r="A1466" t="n">
        <v>1438</v>
      </c>
      <c r="B1466" t="inlineStr"/>
      <c r="C1466" t="n">
        <v>0</v>
      </c>
      <c r="D1466" t="inlineStr"/>
      <c r="E1466" t="n">
        <v>57.5</v>
      </c>
    </row>
    <row r="1467">
      <c r="A1467" t="n">
        <v>1439</v>
      </c>
      <c r="B1467" t="inlineStr"/>
      <c r="C1467" t="n">
        <v>830.6</v>
      </c>
      <c r="D1467" t="inlineStr"/>
      <c r="E1467" t="n">
        <v>57.1</v>
      </c>
    </row>
    <row r="1468">
      <c r="A1468" t="n">
        <v>1440</v>
      </c>
      <c r="B1468" t="inlineStr"/>
      <c r="C1468" t="n">
        <v>1271.9</v>
      </c>
      <c r="D1468" t="inlineStr"/>
      <c r="E1468" t="n">
        <v>56.9</v>
      </c>
    </row>
    <row r="1469">
      <c r="A1469" t="n">
        <v>1441</v>
      </c>
      <c r="B1469" t="inlineStr"/>
      <c r="C1469" t="n">
        <v>1456.6</v>
      </c>
      <c r="D1469" t="inlineStr"/>
      <c r="E1469" t="n">
        <v>55.8</v>
      </c>
    </row>
    <row r="1470">
      <c r="A1470" t="n">
        <v>1442</v>
      </c>
      <c r="B1470" t="inlineStr"/>
      <c r="C1470" t="n">
        <v>0</v>
      </c>
      <c r="D1470" t="inlineStr"/>
      <c r="E1470" t="n">
        <v>56.5</v>
      </c>
    </row>
    <row r="1471">
      <c r="A1471" t="n">
        <v>1443</v>
      </c>
      <c r="B1471" t="inlineStr"/>
      <c r="C1471" t="n">
        <v>575.9</v>
      </c>
      <c r="D1471" t="inlineStr"/>
      <c r="E1471" t="n">
        <v>56.7</v>
      </c>
    </row>
    <row r="1472">
      <c r="A1472" t="n">
        <v>1444</v>
      </c>
      <c r="B1472" t="inlineStr"/>
      <c r="C1472" t="n">
        <v>883.7</v>
      </c>
      <c r="D1472" t="inlineStr"/>
      <c r="E1472" t="n">
        <v>57.6</v>
      </c>
    </row>
    <row r="1473">
      <c r="A1473" t="n">
        <v>1445</v>
      </c>
      <c r="B1473" t="inlineStr"/>
      <c r="C1473" t="n">
        <v>1330.4</v>
      </c>
      <c r="D1473" t="inlineStr"/>
      <c r="E1473" t="n">
        <v>56.7</v>
      </c>
    </row>
    <row r="1474">
      <c r="A1474" t="n">
        <v>1446</v>
      </c>
      <c r="B1474" t="inlineStr"/>
      <c r="C1474" t="n">
        <v>0</v>
      </c>
      <c r="D1474" t="inlineStr"/>
      <c r="E1474" t="n">
        <v>44.8</v>
      </c>
    </row>
    <row r="1475">
      <c r="A1475" t="n">
        <v>1447</v>
      </c>
      <c r="B1475" t="inlineStr"/>
      <c r="C1475" t="n">
        <v>0</v>
      </c>
      <c r="D1475" t="inlineStr"/>
      <c r="E1475" t="n">
        <v>34.5</v>
      </c>
    </row>
    <row r="1476">
      <c r="A1476" t="n">
        <v>1448</v>
      </c>
      <c r="B1476" t="inlineStr"/>
      <c r="C1476" t="n">
        <v>938</v>
      </c>
      <c r="D1476" t="inlineStr"/>
      <c r="E1476" t="n">
        <v>34.4</v>
      </c>
    </row>
    <row r="1477">
      <c r="A1477" t="n">
        <v>1449</v>
      </c>
      <c r="B1477" t="inlineStr"/>
      <c r="C1477" t="n">
        <v>0</v>
      </c>
      <c r="D1477" t="inlineStr"/>
      <c r="E1477" t="n">
        <v>32.2</v>
      </c>
    </row>
    <row r="1478">
      <c r="A1478" t="n">
        <v>1450</v>
      </c>
      <c r="B1478" t="inlineStr"/>
      <c r="C1478" t="n">
        <v>673.7</v>
      </c>
      <c r="D1478" t="inlineStr"/>
      <c r="E1478" t="n">
        <v>23.1</v>
      </c>
    </row>
    <row r="1479">
      <c r="A1479" t="n">
        <v>1451</v>
      </c>
      <c r="B1479" t="inlineStr"/>
      <c r="C1479" t="n">
        <v>0</v>
      </c>
      <c r="D1479" t="inlineStr"/>
      <c r="E1479" t="n">
        <v>23.2</v>
      </c>
    </row>
    <row r="1480">
      <c r="A1480" t="n">
        <v>1452</v>
      </c>
      <c r="B1480" t="inlineStr"/>
      <c r="C1480" t="n">
        <v>0</v>
      </c>
      <c r="D1480" t="inlineStr"/>
      <c r="E1480" t="n">
        <v>23</v>
      </c>
    </row>
    <row r="1481">
      <c r="A1481" t="n">
        <v>1453</v>
      </c>
      <c r="B1481" t="inlineStr"/>
      <c r="C1481" t="n">
        <v>0</v>
      </c>
      <c r="D1481" t="inlineStr"/>
      <c r="E1481" t="n">
        <v>20.2</v>
      </c>
    </row>
    <row r="1482">
      <c r="A1482" t="n">
        <v>1454</v>
      </c>
      <c r="B1482" t="inlineStr"/>
      <c r="C1482" t="n">
        <v>726.2</v>
      </c>
      <c r="D1482" t="inlineStr"/>
      <c r="E1482" t="n">
        <v>18.1</v>
      </c>
    </row>
    <row r="1483">
      <c r="A1483" t="n">
        <v>1455</v>
      </c>
      <c r="B1483" t="inlineStr"/>
      <c r="C1483" t="n">
        <v>0</v>
      </c>
      <c r="D1483" t="inlineStr"/>
      <c r="E1483" t="n">
        <v>18.5</v>
      </c>
    </row>
    <row r="1484">
      <c r="A1484" t="n">
        <v>1456</v>
      </c>
      <c r="B1484" t="inlineStr"/>
      <c r="C1484" t="n">
        <v>0</v>
      </c>
      <c r="D1484" t="inlineStr"/>
      <c r="E1484" t="n">
        <v>18.5</v>
      </c>
    </row>
    <row r="1485">
      <c r="A1485" t="n">
        <v>1457</v>
      </c>
      <c r="B1485" t="inlineStr"/>
      <c r="C1485" t="n">
        <v>779.9</v>
      </c>
      <c r="D1485" t="inlineStr"/>
      <c r="E1485" t="n">
        <v>18.1</v>
      </c>
    </row>
    <row r="1486">
      <c r="A1486" t="n">
        <v>1458</v>
      </c>
      <c r="B1486" t="inlineStr"/>
      <c r="C1486" t="n">
        <v>0</v>
      </c>
      <c r="D1486" t="inlineStr"/>
      <c r="E1486" t="n">
        <v>18.5</v>
      </c>
    </row>
    <row r="1487">
      <c r="A1487" t="n">
        <v>1459</v>
      </c>
      <c r="B1487" t="inlineStr"/>
      <c r="C1487" t="n">
        <v>0</v>
      </c>
      <c r="D1487" t="inlineStr"/>
      <c r="E1487" t="n">
        <v>15.7</v>
      </c>
    </row>
    <row r="1488">
      <c r="A1488" t="n">
        <v>1460</v>
      </c>
      <c r="B1488" t="inlineStr"/>
      <c r="C1488" t="n">
        <v>0</v>
      </c>
      <c r="D1488" t="inlineStr"/>
      <c r="E1488" t="n">
        <v>0</v>
      </c>
    </row>
    <row r="1490">
      <c r="A1490" s="1" t="inlineStr">
        <is>
          <t>index</t>
        </is>
      </c>
      <c r="B1490" s="1" t="inlineStr">
        <is>
          <t>prefill_avg_prompt_throughput</t>
        </is>
      </c>
      <c r="C1490" s="1" t="inlineStr">
        <is>
          <t>decode_avg_prompt_throughput</t>
        </is>
      </c>
      <c r="D1490" s="1" t="inlineStr">
        <is>
          <t>prefill_avg_generation_throughput</t>
        </is>
      </c>
      <c r="E1490" s="1" t="inlineStr">
        <is>
          <t>decode_avg_generation_throughput</t>
        </is>
      </c>
    </row>
    <row r="1491">
      <c r="A1491" t="n">
        <v>0</v>
      </c>
      <c r="B1491" t="n">
        <v>8.800000000000001</v>
      </c>
      <c r="C1491" t="n">
        <v>8.800000000000001</v>
      </c>
      <c r="D1491" t="n">
        <v>0.1</v>
      </c>
      <c r="E1491" t="n">
        <v>16.2</v>
      </c>
    </row>
    <row r="1492">
      <c r="A1492" t="n">
        <v>12</v>
      </c>
      <c r="B1492" t="n">
        <v>54.2</v>
      </c>
      <c r="C1492" t="n">
        <v>49</v>
      </c>
      <c r="D1492" t="n">
        <v>0.1</v>
      </c>
      <c r="E1492" t="n">
        <v>17.8</v>
      </c>
    </row>
    <row r="1493">
      <c r="A1493" t="n">
        <v>25</v>
      </c>
      <c r="B1493" t="n">
        <v>589.4</v>
      </c>
      <c r="C1493" t="n">
        <v>20.1</v>
      </c>
      <c r="D1493" t="n">
        <v>1</v>
      </c>
      <c r="E1493" t="n">
        <v>639.7</v>
      </c>
    </row>
    <row r="1494">
      <c r="A1494" t="n">
        <v>37</v>
      </c>
      <c r="B1494" t="n">
        <v>751.3</v>
      </c>
      <c r="C1494" t="n">
        <v>1733.4</v>
      </c>
      <c r="D1494" t="n">
        <v>0.6</v>
      </c>
      <c r="E1494" t="n">
        <v>514.2</v>
      </c>
    </row>
    <row r="1495">
      <c r="A1495" t="n">
        <v>49</v>
      </c>
      <c r="B1495" t="n">
        <v>905.5</v>
      </c>
      <c r="C1495" t="n">
        <v>2696.2</v>
      </c>
      <c r="D1495" t="n">
        <v>0.4</v>
      </c>
      <c r="E1495" t="n">
        <v>329.9</v>
      </c>
    </row>
    <row r="1496">
      <c r="A1496" t="n">
        <v>61</v>
      </c>
      <c r="B1496" t="n">
        <v>1400.8</v>
      </c>
      <c r="C1496" t="n">
        <v>2010.8</v>
      </c>
      <c r="D1496" t="n">
        <v>0.4</v>
      </c>
      <c r="E1496" t="n">
        <v>266.8</v>
      </c>
    </row>
    <row r="1497">
      <c r="A1497" t="n">
        <v>74</v>
      </c>
      <c r="B1497" t="n">
        <v>2187.3</v>
      </c>
      <c r="C1497" t="n">
        <v>2197.6</v>
      </c>
      <c r="D1497" t="n">
        <v>0.8</v>
      </c>
      <c r="E1497" t="n">
        <v>246.7</v>
      </c>
    </row>
    <row r="1498">
      <c r="A1498" t="n">
        <v>86</v>
      </c>
      <c r="B1498" t="n">
        <v>2661.3</v>
      </c>
      <c r="C1498" t="n">
        <v>738.5</v>
      </c>
      <c r="D1498" t="n">
        <v>1</v>
      </c>
      <c r="E1498" t="n">
        <v>257.5</v>
      </c>
    </row>
    <row r="1499">
      <c r="A1499" t="n">
        <v>98</v>
      </c>
      <c r="B1499" t="n">
        <v>2639.5</v>
      </c>
      <c r="C1499" t="n">
        <v>2747.4</v>
      </c>
      <c r="D1499" t="n">
        <v>0.8</v>
      </c>
      <c r="E1499" t="n">
        <v>356</v>
      </c>
    </row>
    <row r="1500">
      <c r="A1500" t="n">
        <v>110</v>
      </c>
      <c r="B1500" t="n">
        <v>1958.5</v>
      </c>
      <c r="C1500" t="n">
        <v>3166.8</v>
      </c>
      <c r="D1500" t="n">
        <v>0.9</v>
      </c>
      <c r="E1500" t="n">
        <v>408.8</v>
      </c>
    </row>
    <row r="1501">
      <c r="A1501" t="n">
        <v>123</v>
      </c>
      <c r="B1501" t="n">
        <v>3386.6</v>
      </c>
      <c r="C1501" t="n">
        <v>3170.5</v>
      </c>
      <c r="D1501" t="n">
        <v>1.3</v>
      </c>
      <c r="E1501" t="n">
        <v>394</v>
      </c>
    </row>
    <row r="1502">
      <c r="A1502" t="n">
        <v>135</v>
      </c>
      <c r="B1502" t="n">
        <v>1173.7</v>
      </c>
      <c r="C1502" t="n">
        <v>2969.5</v>
      </c>
      <c r="D1502" t="n">
        <v>0.6</v>
      </c>
      <c r="E1502" t="n">
        <v>306.3</v>
      </c>
    </row>
    <row r="1503">
      <c r="A1503" t="n">
        <v>147</v>
      </c>
      <c r="B1503" t="n">
        <v>1461.9</v>
      </c>
      <c r="C1503" t="n">
        <v>2021.9</v>
      </c>
      <c r="D1503" t="n">
        <v>0.4</v>
      </c>
      <c r="E1503" t="n">
        <v>278.8</v>
      </c>
    </row>
    <row r="1504">
      <c r="A1504" t="n">
        <v>159</v>
      </c>
      <c r="B1504" t="n">
        <v>2134.9</v>
      </c>
      <c r="C1504" t="n">
        <v>2548.3</v>
      </c>
      <c r="D1504" t="n">
        <v>0.5</v>
      </c>
      <c r="E1504" t="n">
        <v>232.2</v>
      </c>
    </row>
    <row r="1505">
      <c r="A1505" t="n">
        <v>172</v>
      </c>
      <c r="B1505" t="n">
        <v>3127.3</v>
      </c>
      <c r="C1505" t="n">
        <v>1435.1</v>
      </c>
      <c r="D1505" t="n">
        <v>0.9</v>
      </c>
      <c r="E1505" t="n">
        <v>255.2</v>
      </c>
    </row>
    <row r="1506">
      <c r="A1506" t="n">
        <v>184</v>
      </c>
      <c r="B1506" t="n">
        <v>2571.5</v>
      </c>
      <c r="C1506" t="n">
        <v>2426.1</v>
      </c>
      <c r="D1506" t="n">
        <v>0.8</v>
      </c>
      <c r="E1506" t="n">
        <v>229.3</v>
      </c>
    </row>
    <row r="1507">
      <c r="A1507" t="n">
        <v>196</v>
      </c>
      <c r="B1507" t="n">
        <v>2025.9</v>
      </c>
      <c r="C1507" t="n">
        <v>3859.3</v>
      </c>
      <c r="D1507" t="n">
        <v>0.6</v>
      </c>
      <c r="E1507" t="n">
        <v>253.5</v>
      </c>
    </row>
    <row r="1508">
      <c r="A1508" t="n">
        <v>209</v>
      </c>
      <c r="B1508" t="n">
        <v>799.4</v>
      </c>
      <c r="C1508" t="n">
        <v>0</v>
      </c>
      <c r="D1508" t="n">
        <v>0.2</v>
      </c>
      <c r="E1508" t="n">
        <v>255.9</v>
      </c>
    </row>
    <row r="1509">
      <c r="A1509" t="n">
        <v>221</v>
      </c>
      <c r="B1509" t="n">
        <v>311.3</v>
      </c>
      <c r="C1509" t="n">
        <v>2506.1</v>
      </c>
      <c r="D1509" t="n">
        <v>0.3</v>
      </c>
      <c r="E1509" t="n">
        <v>309.8</v>
      </c>
    </row>
    <row r="1510">
      <c r="A1510" t="n">
        <v>233</v>
      </c>
      <c r="B1510" t="n">
        <v>1216.8</v>
      </c>
      <c r="C1510" t="n">
        <v>4429</v>
      </c>
      <c r="D1510" t="n">
        <v>0.5</v>
      </c>
      <c r="E1510" t="n">
        <v>323.3</v>
      </c>
    </row>
    <row r="1511">
      <c r="A1511" t="n">
        <v>245</v>
      </c>
      <c r="B1511" t="n">
        <v>3580.6</v>
      </c>
      <c r="C1511" t="n">
        <v>1651.7</v>
      </c>
      <c r="D1511" t="n">
        <v>1.7</v>
      </c>
      <c r="E1511" t="n">
        <v>317.8</v>
      </c>
    </row>
    <row r="1512">
      <c r="A1512" t="n">
        <v>258</v>
      </c>
      <c r="B1512" t="n">
        <v>2459.3</v>
      </c>
      <c r="C1512" t="n">
        <v>1337.9</v>
      </c>
      <c r="D1512" t="n">
        <v>1</v>
      </c>
      <c r="E1512" t="n">
        <v>312.8</v>
      </c>
    </row>
    <row r="1513">
      <c r="A1513" t="n">
        <v>270</v>
      </c>
      <c r="B1513" t="n">
        <v>2328</v>
      </c>
      <c r="C1513" t="n">
        <v>3444.1</v>
      </c>
      <c r="D1513" t="n">
        <v>0.8</v>
      </c>
      <c r="E1513" t="n">
        <v>235.7</v>
      </c>
    </row>
    <row r="1514">
      <c r="A1514" t="n">
        <v>282</v>
      </c>
      <c r="B1514" t="n">
        <v>2002.2</v>
      </c>
      <c r="C1514" t="n">
        <v>2615</v>
      </c>
      <c r="D1514" t="n">
        <v>0.8</v>
      </c>
      <c r="E1514" t="n">
        <v>285.6</v>
      </c>
    </row>
    <row r="1515">
      <c r="A1515" t="n">
        <v>294</v>
      </c>
      <c r="B1515" t="n">
        <v>2189.7</v>
      </c>
      <c r="C1515" t="n">
        <v>2479.4</v>
      </c>
      <c r="D1515" t="n">
        <v>0.7</v>
      </c>
      <c r="E1515" t="n">
        <v>297.6</v>
      </c>
    </row>
    <row r="1516">
      <c r="A1516" t="n">
        <v>307</v>
      </c>
      <c r="B1516" t="n">
        <v>2374.1</v>
      </c>
      <c r="C1516" t="n">
        <v>1039.5</v>
      </c>
      <c r="D1516" t="n">
        <v>0.9</v>
      </c>
      <c r="E1516" t="n">
        <v>307.1</v>
      </c>
    </row>
    <row r="1517">
      <c r="A1517" t="n">
        <v>319</v>
      </c>
      <c r="B1517" t="n">
        <v>2118</v>
      </c>
      <c r="C1517" t="n">
        <v>441.9</v>
      </c>
      <c r="D1517" t="n">
        <v>0.5</v>
      </c>
      <c r="E1517" t="n">
        <v>296.7</v>
      </c>
    </row>
    <row r="1518">
      <c r="A1518" t="n">
        <v>331</v>
      </c>
      <c r="B1518" t="n">
        <v>805.9</v>
      </c>
      <c r="C1518" t="n">
        <v>800.3</v>
      </c>
      <c r="D1518" t="n">
        <v>0.2</v>
      </c>
      <c r="E1518" t="n">
        <v>278</v>
      </c>
    </row>
    <row r="1519">
      <c r="A1519" t="n">
        <v>344</v>
      </c>
      <c r="B1519" t="n">
        <v>1300.1</v>
      </c>
      <c r="C1519" t="n">
        <v>1206.5</v>
      </c>
      <c r="D1519" t="n">
        <v>0.4</v>
      </c>
      <c r="E1519" t="n">
        <v>306</v>
      </c>
    </row>
    <row r="1520">
      <c r="A1520" t="n">
        <v>356</v>
      </c>
      <c r="B1520" t="n">
        <v>0</v>
      </c>
      <c r="C1520" t="n">
        <v>2425.8</v>
      </c>
      <c r="D1520" t="n">
        <v>0</v>
      </c>
      <c r="E1520" t="n">
        <v>292.1</v>
      </c>
    </row>
    <row r="1521">
      <c r="A1521" t="n">
        <v>368</v>
      </c>
      <c r="B1521" t="n">
        <v>1919.6</v>
      </c>
      <c r="C1521" t="n">
        <v>350</v>
      </c>
      <c r="D1521" t="n">
        <v>1.1</v>
      </c>
      <c r="E1521" t="n">
        <v>270.1</v>
      </c>
    </row>
    <row r="1522">
      <c r="A1522" t="n">
        <v>380</v>
      </c>
      <c r="B1522" t="n">
        <v>1718.5</v>
      </c>
      <c r="C1522" t="n">
        <v>2722.6</v>
      </c>
      <c r="D1522" t="n">
        <v>0.8</v>
      </c>
      <c r="E1522" t="n">
        <v>239.9</v>
      </c>
    </row>
    <row r="1523">
      <c r="A1523" t="n">
        <v>393</v>
      </c>
      <c r="B1523" t="n">
        <v>2712</v>
      </c>
      <c r="C1523" t="n">
        <v>1462.9</v>
      </c>
      <c r="D1523" t="n">
        <v>0.7</v>
      </c>
      <c r="E1523" t="n">
        <v>345.5</v>
      </c>
    </row>
    <row r="1524">
      <c r="A1524" t="n">
        <v>405</v>
      </c>
      <c r="B1524" t="n">
        <v>2994.7</v>
      </c>
      <c r="C1524" t="n">
        <v>2963.9</v>
      </c>
      <c r="D1524" t="n">
        <v>1.3</v>
      </c>
      <c r="E1524" t="n">
        <v>235.8</v>
      </c>
    </row>
    <row r="1525">
      <c r="A1525" t="n">
        <v>417</v>
      </c>
      <c r="B1525" t="n">
        <v>2158.4</v>
      </c>
      <c r="C1525" t="n">
        <v>2398.4</v>
      </c>
      <c r="D1525" t="n">
        <v>0.7</v>
      </c>
      <c r="E1525" t="n">
        <v>261.5</v>
      </c>
    </row>
    <row r="1526">
      <c r="A1526" t="n">
        <v>429</v>
      </c>
      <c r="B1526" t="n">
        <v>2118.1</v>
      </c>
      <c r="C1526" t="n">
        <v>2451.1</v>
      </c>
      <c r="D1526" t="n">
        <v>0.5</v>
      </c>
      <c r="E1526" t="n">
        <v>217.7</v>
      </c>
    </row>
    <row r="1527">
      <c r="A1527" t="n">
        <v>442</v>
      </c>
      <c r="B1527" t="n">
        <v>1378</v>
      </c>
      <c r="C1527" t="n">
        <v>1662.3</v>
      </c>
      <c r="D1527" t="n">
        <v>0.4</v>
      </c>
      <c r="E1527" t="n">
        <v>216.4</v>
      </c>
    </row>
    <row r="1528">
      <c r="A1528" t="n">
        <v>454</v>
      </c>
      <c r="B1528" t="n">
        <v>2265.2</v>
      </c>
      <c r="C1528" t="n">
        <v>2220.6</v>
      </c>
      <c r="D1528" t="n">
        <v>0.9</v>
      </c>
      <c r="E1528" t="n">
        <v>269.3</v>
      </c>
    </row>
    <row r="1529">
      <c r="A1529" t="n">
        <v>466</v>
      </c>
      <c r="B1529" t="n">
        <v>1244.8</v>
      </c>
      <c r="C1529" t="n">
        <v>2850.8</v>
      </c>
      <c r="D1529" t="n">
        <v>0.4</v>
      </c>
      <c r="E1529" t="n">
        <v>311.2</v>
      </c>
    </row>
    <row r="1530">
      <c r="A1530" t="n">
        <v>478</v>
      </c>
      <c r="B1530" t="n">
        <v>2071.6</v>
      </c>
      <c r="C1530" t="n">
        <v>1063.7</v>
      </c>
      <c r="D1530" t="n">
        <v>0.3</v>
      </c>
      <c r="E1530" t="n">
        <v>224.2</v>
      </c>
    </row>
    <row r="1531">
      <c r="A1531" t="n">
        <v>491</v>
      </c>
      <c r="B1531" t="n">
        <v>786.8</v>
      </c>
      <c r="C1531" t="n">
        <v>2014.1</v>
      </c>
      <c r="D1531" t="n">
        <v>0.1</v>
      </c>
      <c r="E1531" t="n">
        <v>234</v>
      </c>
    </row>
    <row r="1532">
      <c r="A1532" t="n">
        <v>503</v>
      </c>
      <c r="B1532" t="n">
        <v>1706.3</v>
      </c>
      <c r="C1532" t="n">
        <v>793.9</v>
      </c>
      <c r="D1532" t="n">
        <v>0.5</v>
      </c>
      <c r="E1532" t="n">
        <v>215.5</v>
      </c>
    </row>
    <row r="1533">
      <c r="A1533" t="n">
        <v>515</v>
      </c>
      <c r="B1533" t="n">
        <v>2914.9</v>
      </c>
      <c r="C1533" t="n">
        <v>0</v>
      </c>
      <c r="D1533" t="n">
        <v>1.1</v>
      </c>
      <c r="E1533" t="n">
        <v>283.9</v>
      </c>
    </row>
    <row r="1534">
      <c r="A1534" t="n">
        <v>528</v>
      </c>
      <c r="B1534" t="n">
        <v>892.2</v>
      </c>
      <c r="C1534" t="n">
        <v>589.3</v>
      </c>
      <c r="D1534" t="n">
        <v>0.2</v>
      </c>
      <c r="E1534" t="n">
        <v>299.8</v>
      </c>
    </row>
    <row r="1535">
      <c r="A1535" t="n">
        <v>540</v>
      </c>
      <c r="B1535" t="n">
        <v>1776.3</v>
      </c>
      <c r="C1535" t="n">
        <v>2070.4</v>
      </c>
      <c r="D1535" t="n">
        <v>0.8</v>
      </c>
      <c r="E1535" t="n">
        <v>337</v>
      </c>
    </row>
    <row r="1536">
      <c r="A1536" t="n">
        <v>552</v>
      </c>
      <c r="B1536" t="n">
        <v>2247.4</v>
      </c>
      <c r="C1536" t="n">
        <v>510</v>
      </c>
      <c r="D1536" t="n">
        <v>1.2</v>
      </c>
      <c r="E1536" t="n">
        <v>296.3</v>
      </c>
    </row>
    <row r="1537">
      <c r="A1537" t="n">
        <v>564</v>
      </c>
      <c r="B1537" t="n">
        <v>1808.4</v>
      </c>
      <c r="C1537" t="n">
        <v>3261</v>
      </c>
      <c r="D1537" t="n">
        <v>0.9</v>
      </c>
      <c r="E1537" t="n">
        <v>360.4</v>
      </c>
    </row>
    <row r="1538">
      <c r="A1538" t="n">
        <v>577</v>
      </c>
      <c r="B1538" t="n">
        <v>2181.7</v>
      </c>
      <c r="C1538" t="n">
        <v>0</v>
      </c>
      <c r="D1538" t="n">
        <v>0.9</v>
      </c>
      <c r="E1538" t="n">
        <v>295.5</v>
      </c>
    </row>
    <row r="1539">
      <c r="A1539" t="n">
        <v>589</v>
      </c>
      <c r="B1539" t="n">
        <v>1886.7</v>
      </c>
      <c r="C1539" t="n">
        <v>2638.8</v>
      </c>
      <c r="D1539" t="n">
        <v>0.5</v>
      </c>
      <c r="E1539" t="n">
        <v>295.3</v>
      </c>
    </row>
    <row r="1540">
      <c r="A1540" t="n">
        <v>601</v>
      </c>
      <c r="B1540" t="n">
        <v>1926.1</v>
      </c>
      <c r="C1540" t="n">
        <v>1777.4</v>
      </c>
      <c r="D1540" t="n">
        <v>0.9</v>
      </c>
      <c r="E1540" t="n">
        <v>232.2</v>
      </c>
    </row>
    <row r="1541">
      <c r="A1541" t="n">
        <v>613</v>
      </c>
      <c r="B1541" t="n">
        <v>1397.8</v>
      </c>
      <c r="C1541" t="n">
        <v>2436.9</v>
      </c>
      <c r="D1541" t="n">
        <v>0.3</v>
      </c>
      <c r="E1541" t="n">
        <v>254.5</v>
      </c>
    </row>
    <row r="1542">
      <c r="A1542" t="n">
        <v>626</v>
      </c>
      <c r="B1542" t="n">
        <v>1328.4</v>
      </c>
      <c r="C1542" t="n">
        <v>3061</v>
      </c>
      <c r="D1542" t="n">
        <v>0.2</v>
      </c>
      <c r="E1542" t="n">
        <v>213.1</v>
      </c>
    </row>
    <row r="1543">
      <c r="A1543" t="n">
        <v>638</v>
      </c>
      <c r="B1543" t="n">
        <v>357.7</v>
      </c>
      <c r="C1543" t="n">
        <v>1630.9</v>
      </c>
      <c r="D1543" t="n">
        <v>0.1</v>
      </c>
      <c r="E1543" t="n">
        <v>339.4</v>
      </c>
    </row>
    <row r="1544">
      <c r="A1544" t="n">
        <v>650</v>
      </c>
      <c r="B1544" t="n">
        <v>706.8</v>
      </c>
      <c r="C1544" t="n">
        <v>1505.6</v>
      </c>
      <c r="D1544" t="n">
        <v>0.2</v>
      </c>
      <c r="E1544" t="n">
        <v>246.5</v>
      </c>
    </row>
    <row r="1545">
      <c r="A1545" t="n">
        <v>663</v>
      </c>
      <c r="B1545" t="n">
        <v>1066</v>
      </c>
      <c r="C1545" t="n">
        <v>3807.5</v>
      </c>
      <c r="D1545" t="n">
        <v>0.7</v>
      </c>
      <c r="E1545" t="n">
        <v>280.9</v>
      </c>
    </row>
    <row r="1546">
      <c r="A1546" t="n">
        <v>675</v>
      </c>
      <c r="B1546" t="n">
        <v>597.6</v>
      </c>
      <c r="C1546" t="n">
        <v>1361.4</v>
      </c>
      <c r="D1546" t="n">
        <v>0.3</v>
      </c>
      <c r="E1546" t="n">
        <v>312.3</v>
      </c>
    </row>
    <row r="1547">
      <c r="A1547" t="n">
        <v>687</v>
      </c>
      <c r="B1547" t="n">
        <v>3.1</v>
      </c>
      <c r="C1547" t="n">
        <v>434.1</v>
      </c>
      <c r="D1547" t="n">
        <v>0.1</v>
      </c>
      <c r="E1547" t="n">
        <v>326.4</v>
      </c>
    </row>
    <row r="1548">
      <c r="A1548" t="n">
        <v>699</v>
      </c>
      <c r="B1548" t="n">
        <v>3450</v>
      </c>
      <c r="C1548" t="n">
        <v>434.8</v>
      </c>
      <c r="D1548" t="n">
        <v>1.2</v>
      </c>
      <c r="E1548" t="n">
        <v>332.3</v>
      </c>
    </row>
    <row r="1549">
      <c r="A1549" t="n">
        <v>712</v>
      </c>
      <c r="B1549" t="n">
        <v>2758.9</v>
      </c>
      <c r="C1549" t="n">
        <v>447.3</v>
      </c>
      <c r="D1549" t="n">
        <v>1</v>
      </c>
      <c r="E1549" t="n">
        <v>260.8</v>
      </c>
    </row>
    <row r="1550">
      <c r="A1550" t="n">
        <v>724</v>
      </c>
      <c r="B1550" t="n">
        <v>4088.1</v>
      </c>
      <c r="C1550" t="n">
        <v>564.5</v>
      </c>
      <c r="D1550" t="n">
        <v>1.5</v>
      </c>
      <c r="E1550" t="n">
        <v>313.2</v>
      </c>
    </row>
    <row r="1551">
      <c r="A1551" t="n">
        <v>736</v>
      </c>
      <c r="B1551" t="n">
        <v>1190.8</v>
      </c>
      <c r="C1551" t="n">
        <v>1613.7</v>
      </c>
      <c r="D1551" t="n">
        <v>0.4</v>
      </c>
      <c r="E1551" t="n">
        <v>337.6</v>
      </c>
    </row>
    <row r="1552">
      <c r="A1552" t="n">
        <v>748</v>
      </c>
      <c r="B1552" t="n">
        <v>589.5</v>
      </c>
      <c r="C1552" t="n">
        <v>4307.5</v>
      </c>
      <c r="D1552" t="n">
        <v>0.4</v>
      </c>
      <c r="E1552" t="n">
        <v>306.3</v>
      </c>
    </row>
    <row r="1553">
      <c r="A1553" t="n">
        <v>761</v>
      </c>
      <c r="B1553" t="n">
        <v>2202</v>
      </c>
      <c r="C1553" t="n">
        <v>2802</v>
      </c>
      <c r="D1553" t="n">
        <v>1.3</v>
      </c>
      <c r="E1553" t="n">
        <v>345.3</v>
      </c>
    </row>
    <row r="1554">
      <c r="A1554" t="n">
        <v>773</v>
      </c>
      <c r="B1554" t="n">
        <v>2008.2</v>
      </c>
      <c r="C1554" t="n">
        <v>3667.6</v>
      </c>
      <c r="D1554" t="n">
        <v>0.7</v>
      </c>
      <c r="E1554" t="n">
        <v>402.5</v>
      </c>
    </row>
    <row r="1555">
      <c r="A1555" t="n">
        <v>785</v>
      </c>
      <c r="B1555" t="n">
        <v>1210.3</v>
      </c>
      <c r="C1555" t="n">
        <v>3000.5</v>
      </c>
      <c r="D1555" t="n">
        <v>0.4</v>
      </c>
      <c r="E1555" t="n">
        <v>376.9</v>
      </c>
    </row>
    <row r="1556">
      <c r="A1556" t="n">
        <v>797</v>
      </c>
      <c r="B1556" t="n">
        <v>2655.1</v>
      </c>
      <c r="C1556" t="n">
        <v>1572.5</v>
      </c>
      <c r="D1556" t="n">
        <v>0.8</v>
      </c>
      <c r="E1556" t="n">
        <v>343.5</v>
      </c>
    </row>
    <row r="1557">
      <c r="A1557" t="n">
        <v>810</v>
      </c>
      <c r="B1557" t="n">
        <v>892.6</v>
      </c>
      <c r="C1557" t="n">
        <v>2164.6</v>
      </c>
      <c r="D1557" t="n">
        <v>0.2</v>
      </c>
      <c r="E1557" t="n">
        <v>321.9</v>
      </c>
    </row>
    <row r="1558">
      <c r="A1558" t="n">
        <v>822</v>
      </c>
      <c r="B1558" t="n">
        <v>0</v>
      </c>
      <c r="C1558" t="n">
        <v>2030</v>
      </c>
      <c r="D1558" t="n">
        <v>0</v>
      </c>
      <c r="E1558" t="n">
        <v>308.9</v>
      </c>
    </row>
    <row r="1559">
      <c r="A1559" t="n">
        <v>834</v>
      </c>
      <c r="B1559" t="n">
        <v>0</v>
      </c>
      <c r="C1559" t="n">
        <v>2401</v>
      </c>
      <c r="D1559" t="n">
        <v>0</v>
      </c>
      <c r="E1559" t="n">
        <v>220.6</v>
      </c>
    </row>
    <row r="1560">
      <c r="A1560" t="n">
        <v>847</v>
      </c>
      <c r="B1560" t="n">
        <v>1857</v>
      </c>
      <c r="C1560" t="n">
        <v>2709.3</v>
      </c>
      <c r="D1560" t="n">
        <v>0.8</v>
      </c>
      <c r="E1560" t="n">
        <v>276.7</v>
      </c>
    </row>
    <row r="1561">
      <c r="A1561" t="n">
        <v>859</v>
      </c>
      <c r="B1561" t="n">
        <v>1564.7</v>
      </c>
      <c r="C1561" t="n">
        <v>2444.2</v>
      </c>
      <c r="D1561" t="n">
        <v>0.7</v>
      </c>
      <c r="E1561" t="n">
        <v>240.7</v>
      </c>
    </row>
    <row r="1562">
      <c r="A1562" t="n">
        <v>871</v>
      </c>
      <c r="B1562" t="n">
        <v>1968.3</v>
      </c>
      <c r="C1562" t="n">
        <v>1934.5</v>
      </c>
      <c r="D1562" t="n">
        <v>0.7</v>
      </c>
      <c r="E1562" t="n">
        <v>255.8</v>
      </c>
    </row>
    <row r="1563">
      <c r="A1563" t="n">
        <v>883</v>
      </c>
      <c r="B1563" t="n">
        <v>1681.8</v>
      </c>
      <c r="C1563" t="n">
        <v>2234</v>
      </c>
      <c r="D1563" t="n">
        <v>0.7</v>
      </c>
      <c r="E1563" t="n">
        <v>266.8</v>
      </c>
    </row>
    <row r="1564">
      <c r="A1564" t="n">
        <v>896</v>
      </c>
      <c r="B1564" t="n">
        <v>4051.9</v>
      </c>
      <c r="C1564" t="n">
        <v>3570.9</v>
      </c>
      <c r="D1564" t="n">
        <v>1.4</v>
      </c>
      <c r="E1564" t="n">
        <v>323.8</v>
      </c>
    </row>
    <row r="1565">
      <c r="A1565" t="n">
        <v>908</v>
      </c>
      <c r="B1565" t="n">
        <v>2630.9</v>
      </c>
      <c r="C1565" t="n">
        <v>3266</v>
      </c>
      <c r="D1565" t="n">
        <v>0.8</v>
      </c>
      <c r="E1565" t="n">
        <v>334.8</v>
      </c>
    </row>
    <row r="1566">
      <c r="A1566" t="n">
        <v>920</v>
      </c>
      <c r="B1566" t="n">
        <v>2898.8</v>
      </c>
      <c r="C1566" t="n">
        <v>1756.8</v>
      </c>
      <c r="D1566" t="n">
        <v>1.1</v>
      </c>
      <c r="E1566" t="n">
        <v>296.8</v>
      </c>
    </row>
    <row r="1567">
      <c r="A1567" t="n">
        <v>932</v>
      </c>
      <c r="B1567" t="n">
        <v>2470.2</v>
      </c>
      <c r="C1567" t="n">
        <v>1229</v>
      </c>
      <c r="D1567" t="n">
        <v>1.1</v>
      </c>
      <c r="E1567" t="n">
        <v>241</v>
      </c>
    </row>
    <row r="1568">
      <c r="A1568" t="n">
        <v>945</v>
      </c>
      <c r="B1568" t="n">
        <v>973.4</v>
      </c>
      <c r="C1568" t="n">
        <v>963.9</v>
      </c>
      <c r="D1568" t="n">
        <v>0.3</v>
      </c>
      <c r="E1568" t="n">
        <v>282.6</v>
      </c>
    </row>
    <row r="1569">
      <c r="A1569" t="n">
        <v>957</v>
      </c>
      <c r="B1569" t="n">
        <v>1297.5</v>
      </c>
      <c r="C1569" t="n">
        <v>1577.1</v>
      </c>
      <c r="D1569" t="n">
        <v>0.5</v>
      </c>
      <c r="E1569" t="n">
        <v>305</v>
      </c>
    </row>
    <row r="1570">
      <c r="A1570" t="n">
        <v>969</v>
      </c>
      <c r="B1570" t="n">
        <v>1345.4</v>
      </c>
      <c r="C1570" t="n">
        <v>645.6</v>
      </c>
      <c r="D1570" t="n">
        <v>0.4</v>
      </c>
      <c r="E1570" t="n">
        <v>300.4</v>
      </c>
    </row>
    <row r="1571">
      <c r="A1571" t="n">
        <v>982</v>
      </c>
      <c r="B1571" t="n">
        <v>2970.7</v>
      </c>
      <c r="C1571" t="n">
        <v>726.6</v>
      </c>
      <c r="D1571" t="n">
        <v>1.1</v>
      </c>
      <c r="E1571" t="n">
        <v>275.6</v>
      </c>
    </row>
    <row r="1572">
      <c r="A1572" t="n">
        <v>994</v>
      </c>
      <c r="B1572" t="n">
        <v>2504.2</v>
      </c>
      <c r="C1572" t="n">
        <v>856.9</v>
      </c>
      <c r="D1572" t="n">
        <v>0.6</v>
      </c>
      <c r="E1572" t="n">
        <v>353.8</v>
      </c>
    </row>
    <row r="1573">
      <c r="A1573" t="n">
        <v>1006</v>
      </c>
      <c r="B1573" t="n">
        <v>1759.2</v>
      </c>
      <c r="C1573" t="n">
        <v>3301</v>
      </c>
      <c r="D1573" t="n">
        <v>0.5</v>
      </c>
      <c r="E1573" t="n">
        <v>302.4</v>
      </c>
    </row>
    <row r="1574">
      <c r="A1574" t="n">
        <v>1018</v>
      </c>
      <c r="B1574" t="n">
        <v>2394.9</v>
      </c>
      <c r="C1574" t="n">
        <v>2667.4</v>
      </c>
      <c r="D1574" t="n">
        <v>0.8</v>
      </c>
      <c r="E1574" t="n">
        <v>279.6</v>
      </c>
    </row>
    <row r="1575">
      <c r="A1575" t="n">
        <v>1031</v>
      </c>
      <c r="B1575" t="n">
        <v>711.8</v>
      </c>
      <c r="C1575" t="n">
        <v>2303</v>
      </c>
      <c r="D1575" t="n">
        <v>0.4</v>
      </c>
      <c r="E1575" t="n">
        <v>240.4</v>
      </c>
    </row>
    <row r="1576">
      <c r="A1576" t="n">
        <v>1043</v>
      </c>
      <c r="B1576" t="n">
        <v>1396</v>
      </c>
      <c r="C1576" t="n">
        <v>80.09999999999999</v>
      </c>
      <c r="D1576" t="n">
        <v>0.6</v>
      </c>
      <c r="E1576" t="n">
        <v>258.9</v>
      </c>
    </row>
    <row r="1577">
      <c r="A1577" t="n">
        <v>1055</v>
      </c>
      <c r="B1577" t="n">
        <v>0</v>
      </c>
      <c r="C1577" t="n">
        <v>3200.3</v>
      </c>
      <c r="D1577" t="n">
        <v>0</v>
      </c>
      <c r="E1577" t="n">
        <v>337.1</v>
      </c>
    </row>
    <row r="1578">
      <c r="A1578" t="n">
        <v>1067</v>
      </c>
      <c r="B1578" t="n">
        <v>525.2</v>
      </c>
      <c r="C1578" t="n">
        <v>3031.8</v>
      </c>
      <c r="D1578" t="n">
        <v>0.3</v>
      </c>
      <c r="E1578" t="n">
        <v>197.3</v>
      </c>
    </row>
    <row r="1579">
      <c r="A1579" t="n">
        <v>1080</v>
      </c>
      <c r="B1579" t="n">
        <v>191.3</v>
      </c>
      <c r="C1579" t="n">
        <v>0</v>
      </c>
      <c r="D1579" t="n">
        <v>0.2</v>
      </c>
      <c r="E1579" t="n">
        <v>312.1</v>
      </c>
    </row>
    <row r="1580">
      <c r="A1580" t="n">
        <v>1092</v>
      </c>
      <c r="B1580" t="n">
        <v>517.5</v>
      </c>
      <c r="C1580" t="n">
        <v>799.9</v>
      </c>
      <c r="D1580" t="n">
        <v>0.3</v>
      </c>
      <c r="E1580" t="n">
        <v>311.7</v>
      </c>
    </row>
    <row r="1581">
      <c r="A1581" t="n">
        <v>1104</v>
      </c>
      <c r="B1581" t="n">
        <v>0</v>
      </c>
      <c r="C1581" t="n">
        <v>3610.1</v>
      </c>
      <c r="D1581" t="n">
        <v>0</v>
      </c>
      <c r="E1581" t="n">
        <v>359</v>
      </c>
    </row>
    <row r="1582">
      <c r="A1582" t="n">
        <v>1116</v>
      </c>
      <c r="B1582" t="n">
        <v>1967.4</v>
      </c>
      <c r="C1582" t="n">
        <v>3949.8</v>
      </c>
      <c r="D1582" t="n">
        <v>0.5</v>
      </c>
      <c r="E1582" t="n">
        <v>294.4</v>
      </c>
    </row>
    <row r="1583">
      <c r="A1583" t="n">
        <v>1129</v>
      </c>
      <c r="B1583" t="n">
        <v>2703.1</v>
      </c>
      <c r="C1583" t="n">
        <v>2805.1</v>
      </c>
      <c r="D1583" t="n">
        <v>1.4</v>
      </c>
      <c r="E1583" t="n">
        <v>311</v>
      </c>
    </row>
    <row r="1584">
      <c r="A1584" t="n">
        <v>1141</v>
      </c>
      <c r="B1584" t="n">
        <v>1878.4</v>
      </c>
      <c r="C1584" t="n">
        <v>2794.6</v>
      </c>
      <c r="D1584" t="n">
        <v>0.7</v>
      </c>
      <c r="E1584" t="n">
        <v>255.8</v>
      </c>
    </row>
    <row r="1585">
      <c r="A1585" t="n">
        <v>1153</v>
      </c>
      <c r="B1585" t="n">
        <v>1641.9</v>
      </c>
      <c r="C1585" t="n">
        <v>0</v>
      </c>
      <c r="D1585" t="n">
        <v>0.6</v>
      </c>
      <c r="E1585" t="n">
        <v>264.1</v>
      </c>
    </row>
    <row r="1586">
      <c r="A1586" t="n">
        <v>1166</v>
      </c>
      <c r="B1586" t="n">
        <v>510.5</v>
      </c>
      <c r="C1586" t="n">
        <v>1626.2</v>
      </c>
      <c r="D1586" t="n">
        <v>0.1</v>
      </c>
      <c r="E1586" t="n">
        <v>305.6</v>
      </c>
    </row>
    <row r="1587">
      <c r="A1587" t="n">
        <v>1178</v>
      </c>
      <c r="B1587" t="n">
        <v>999.4</v>
      </c>
      <c r="C1587" t="n">
        <v>567.6</v>
      </c>
      <c r="D1587" t="n">
        <v>0.4</v>
      </c>
      <c r="E1587" t="n">
        <v>337.6</v>
      </c>
    </row>
    <row r="1588">
      <c r="A1588" t="n">
        <v>1190</v>
      </c>
      <c r="B1588" t="n">
        <v>2327.3</v>
      </c>
      <c r="C1588" t="n">
        <v>1921.5</v>
      </c>
      <c r="D1588" t="n">
        <v>0.9</v>
      </c>
      <c r="E1588" t="n">
        <v>313</v>
      </c>
    </row>
    <row r="1589">
      <c r="A1589" t="n">
        <v>1202</v>
      </c>
      <c r="B1589" t="n">
        <v>2289.3</v>
      </c>
      <c r="C1589" t="n">
        <v>1399.2</v>
      </c>
      <c r="D1589" t="n">
        <v>0.6</v>
      </c>
      <c r="E1589" t="n">
        <v>233.7</v>
      </c>
    </row>
    <row r="1590">
      <c r="A1590" t="n">
        <v>1215</v>
      </c>
      <c r="B1590" t="n">
        <v>1715.5</v>
      </c>
      <c r="C1590" t="n">
        <v>1813.3</v>
      </c>
      <c r="D1590" t="n">
        <v>0.6</v>
      </c>
      <c r="E1590" t="n">
        <v>298</v>
      </c>
    </row>
    <row r="1591">
      <c r="A1591" t="n">
        <v>1227</v>
      </c>
      <c r="B1591" t="n">
        <v>1090.8</v>
      </c>
      <c r="C1591" t="n">
        <v>1151.5</v>
      </c>
      <c r="D1591" t="n">
        <v>0.4</v>
      </c>
      <c r="E1591" t="n">
        <v>280.2</v>
      </c>
    </row>
    <row r="1592">
      <c r="A1592" t="n">
        <v>1239</v>
      </c>
      <c r="B1592" t="n">
        <v>1280.2</v>
      </c>
      <c r="C1592" t="n">
        <v>1878.1</v>
      </c>
      <c r="D1592" t="n">
        <v>0.5</v>
      </c>
      <c r="E1592" t="n">
        <v>321.7</v>
      </c>
    </row>
    <row r="1593">
      <c r="A1593" t="n">
        <v>1251</v>
      </c>
      <c r="B1593" t="n">
        <v>1517.8</v>
      </c>
      <c r="C1593" t="n">
        <v>1329.7</v>
      </c>
      <c r="D1593" t="n">
        <v>0.6</v>
      </c>
      <c r="E1593" t="n">
        <v>319.1</v>
      </c>
    </row>
    <row r="1594">
      <c r="A1594" t="n">
        <v>1264</v>
      </c>
      <c r="B1594" t="n">
        <v>622.6</v>
      </c>
      <c r="C1594" t="n">
        <v>1700</v>
      </c>
      <c r="D1594" t="n">
        <v>0.2</v>
      </c>
      <c r="E1594" t="n">
        <v>401.7</v>
      </c>
    </row>
    <row r="1595">
      <c r="A1595" t="n">
        <v>1276</v>
      </c>
      <c r="B1595" t="n">
        <v>3895.9</v>
      </c>
      <c r="C1595" t="n">
        <v>1689.4</v>
      </c>
      <c r="D1595" t="n">
        <v>1.3</v>
      </c>
      <c r="E1595" t="n">
        <v>319</v>
      </c>
    </row>
    <row r="1596">
      <c r="A1596" t="n">
        <v>1288</v>
      </c>
      <c r="B1596" t="n">
        <v>2662.8</v>
      </c>
      <c r="C1596" t="n">
        <v>1511.5</v>
      </c>
      <c r="D1596" t="n">
        <v>0.6</v>
      </c>
      <c r="E1596" t="n">
        <v>289.9</v>
      </c>
    </row>
    <row r="1597">
      <c r="A1597" t="n">
        <v>1301</v>
      </c>
      <c r="B1597" t="n">
        <v>1783.5</v>
      </c>
      <c r="C1597" t="n">
        <v>2755.6</v>
      </c>
      <c r="D1597" t="n">
        <v>0.6</v>
      </c>
      <c r="E1597" t="n">
        <v>300.1</v>
      </c>
    </row>
    <row r="1598">
      <c r="A1598" t="n">
        <v>1313</v>
      </c>
      <c r="B1598" t="n">
        <v>2385.8</v>
      </c>
      <c r="C1598" t="n">
        <v>1333.3</v>
      </c>
      <c r="D1598" t="n">
        <v>0.6</v>
      </c>
      <c r="E1598" t="n">
        <v>224.3</v>
      </c>
    </row>
    <row r="1599">
      <c r="A1599" t="n">
        <v>1325</v>
      </c>
      <c r="B1599" t="n">
        <v>2101.2</v>
      </c>
      <c r="C1599" t="n">
        <v>1951.9</v>
      </c>
      <c r="D1599" t="n">
        <v>0.9</v>
      </c>
      <c r="E1599" t="n">
        <v>231.2</v>
      </c>
    </row>
    <row r="1600">
      <c r="A1600" t="n">
        <v>1337</v>
      </c>
      <c r="B1600" t="n">
        <v>2400.9</v>
      </c>
      <c r="C1600" t="n">
        <v>1915.9</v>
      </c>
      <c r="D1600" t="n">
        <v>1.1</v>
      </c>
      <c r="E1600" t="n">
        <v>263.4</v>
      </c>
    </row>
    <row r="1601">
      <c r="A1601" t="n">
        <v>1350</v>
      </c>
      <c r="B1601" t="n">
        <v>4125.8</v>
      </c>
      <c r="C1601" t="n">
        <v>264.8</v>
      </c>
      <c r="D1601" t="n">
        <v>1.1</v>
      </c>
      <c r="E1601" t="n">
        <v>286</v>
      </c>
    </row>
    <row r="1602">
      <c r="A1602" t="n">
        <v>1362</v>
      </c>
      <c r="B1602" t="n">
        <v>4042.6</v>
      </c>
      <c r="C1602" t="n">
        <v>1333.9</v>
      </c>
      <c r="D1602" t="n">
        <v>1.1</v>
      </c>
      <c r="E1602" t="n">
        <v>317.8</v>
      </c>
    </row>
    <row r="1603">
      <c r="A1603" t="n">
        <v>1374</v>
      </c>
      <c r="B1603" t="n">
        <v>2241.8</v>
      </c>
      <c r="C1603" t="n">
        <v>1102.5</v>
      </c>
      <c r="D1603" t="n">
        <v>0.5</v>
      </c>
      <c r="E1603" t="n">
        <v>255.1</v>
      </c>
    </row>
    <row r="1604">
      <c r="A1604" t="n">
        <v>1386</v>
      </c>
      <c r="B1604" t="n">
        <v>2298</v>
      </c>
      <c r="C1604" t="n">
        <v>2400.3</v>
      </c>
      <c r="D1604" t="n">
        <v>0.4</v>
      </c>
      <c r="E1604" t="n">
        <v>235</v>
      </c>
    </row>
    <row r="1605">
      <c r="A1605" t="n">
        <v>1399</v>
      </c>
      <c r="B1605" t="n">
        <v>2330.2</v>
      </c>
      <c r="C1605" t="n">
        <v>1291.6</v>
      </c>
      <c r="D1605" t="n">
        <v>0.5</v>
      </c>
      <c r="E1605" t="n">
        <v>187.7</v>
      </c>
    </row>
    <row r="1606">
      <c r="A1606" t="n">
        <v>1411</v>
      </c>
      <c r="B1606" t="n">
        <v>0</v>
      </c>
      <c r="C1606" t="n">
        <v>2791</v>
      </c>
      <c r="D1606" t="n">
        <v>0</v>
      </c>
      <c r="E1606" t="n">
        <v>161.5</v>
      </c>
    </row>
    <row r="1607">
      <c r="A1607" t="n">
        <v>1423</v>
      </c>
      <c r="B1607" t="n">
        <v>0</v>
      </c>
      <c r="C1607" t="n">
        <v>1642.7</v>
      </c>
      <c r="D1607" t="n">
        <v>0</v>
      </c>
      <c r="E1607" t="n">
        <v>102</v>
      </c>
    </row>
    <row r="1608">
      <c r="A1608" t="n">
        <v>1435</v>
      </c>
      <c r="B1608" t="inlineStr"/>
      <c r="C1608" t="n">
        <v>798.5</v>
      </c>
      <c r="D1608" t="inlineStr"/>
      <c r="E1608" t="n">
        <v>69.90000000000001</v>
      </c>
    </row>
    <row r="1609">
      <c r="A1609" t="n">
        <v>1448</v>
      </c>
      <c r="B1609" t="inlineStr"/>
      <c r="C1609" t="n">
        <v>938</v>
      </c>
      <c r="D1609" t="inlineStr"/>
      <c r="E1609" t="n">
        <v>34.4</v>
      </c>
    </row>
    <row r="1610">
      <c r="A1610" t="n">
        <v>1460</v>
      </c>
      <c r="B1610" t="inlineStr"/>
      <c r="C1610" t="n">
        <v>0</v>
      </c>
      <c r="D1610" t="inlineStr"/>
      <c r="E1610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7:E1610"/>
  <sheetViews>
    <sheetView workbookViewId="0">
      <selection activeCell="A1" sqref="A1"/>
    </sheetView>
  </sheetViews>
  <sheetFormatPr baseColWidth="8" defaultRowHeight="15"/>
  <sheetData>
    <row r="27">
      <c r="A27" s="1" t="inlineStr">
        <is>
          <t>index</t>
        </is>
      </c>
      <c r="B27" s="1" t="inlineStr">
        <is>
          <t>prefill_running</t>
        </is>
      </c>
      <c r="C27" s="1" t="inlineStr">
        <is>
          <t>decode_running</t>
        </is>
      </c>
      <c r="D27" s="1" t="inlineStr">
        <is>
          <t>prefill_waiting</t>
        </is>
      </c>
      <c r="E27" s="1" t="inlineStr">
        <is>
          <t>decode_waiting</t>
        </is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0</v>
      </c>
    </row>
    <row r="29">
      <c r="A29" t="n">
        <v>1</v>
      </c>
      <c r="B29" t="n">
        <v>0</v>
      </c>
      <c r="C29" t="n">
        <v>1</v>
      </c>
      <c r="D29" t="n">
        <v>0</v>
      </c>
      <c r="E29" t="n">
        <v>0</v>
      </c>
    </row>
    <row r="30">
      <c r="A30" t="n">
        <v>2</v>
      </c>
      <c r="B30" t="n">
        <v>0</v>
      </c>
      <c r="C30" t="n">
        <v>1</v>
      </c>
      <c r="D30" t="n">
        <v>0</v>
      </c>
      <c r="E30" t="n">
        <v>0</v>
      </c>
    </row>
    <row r="31">
      <c r="A31" t="n">
        <v>3</v>
      </c>
      <c r="B31" t="n">
        <v>0</v>
      </c>
      <c r="C31" t="n">
        <v>1</v>
      </c>
      <c r="D31" t="n">
        <v>0</v>
      </c>
      <c r="E31" t="n">
        <v>0</v>
      </c>
    </row>
    <row r="32">
      <c r="A32" t="n">
        <v>4</v>
      </c>
      <c r="B32" t="n">
        <v>0</v>
      </c>
      <c r="C32" t="n">
        <v>1</v>
      </c>
      <c r="D32" t="n">
        <v>0</v>
      </c>
      <c r="E32" t="n">
        <v>0</v>
      </c>
    </row>
    <row r="33">
      <c r="A33" t="n">
        <v>5</v>
      </c>
      <c r="B33" t="n">
        <v>0</v>
      </c>
      <c r="C33" t="n">
        <v>1</v>
      </c>
      <c r="D33" t="n">
        <v>0</v>
      </c>
      <c r="E33" t="n">
        <v>0</v>
      </c>
    </row>
    <row r="34">
      <c r="A34" t="n">
        <v>6</v>
      </c>
      <c r="B34" t="n">
        <v>0</v>
      </c>
      <c r="C34" t="n">
        <v>1</v>
      </c>
      <c r="D34" t="n">
        <v>0</v>
      </c>
      <c r="E34" t="n">
        <v>0</v>
      </c>
    </row>
    <row r="35">
      <c r="A35" t="n">
        <v>7</v>
      </c>
      <c r="B35" t="n">
        <v>0</v>
      </c>
      <c r="C35" t="n">
        <v>1</v>
      </c>
      <c r="D35" t="n">
        <v>0</v>
      </c>
      <c r="E35" t="n">
        <v>0</v>
      </c>
    </row>
    <row r="36">
      <c r="A36" t="n">
        <v>8</v>
      </c>
      <c r="B36" t="n">
        <v>0</v>
      </c>
      <c r="C36" t="n">
        <v>1</v>
      </c>
      <c r="D36" t="n">
        <v>0</v>
      </c>
      <c r="E36" t="n">
        <v>0</v>
      </c>
    </row>
    <row r="37">
      <c r="A37" t="n">
        <v>9</v>
      </c>
      <c r="B37" t="n">
        <v>0</v>
      </c>
      <c r="C37" t="n">
        <v>1</v>
      </c>
      <c r="D37" t="n">
        <v>0</v>
      </c>
      <c r="E37" t="n">
        <v>0</v>
      </c>
    </row>
    <row r="38">
      <c r="A38" t="n">
        <v>10</v>
      </c>
      <c r="B38" t="n">
        <v>0</v>
      </c>
      <c r="C38" t="n">
        <v>1</v>
      </c>
      <c r="D38" t="n">
        <v>0</v>
      </c>
      <c r="E38" t="n">
        <v>0</v>
      </c>
    </row>
    <row r="39">
      <c r="A39" t="n">
        <v>11</v>
      </c>
      <c r="B39" t="n">
        <v>0</v>
      </c>
      <c r="C39" t="n">
        <v>1</v>
      </c>
      <c r="D39" t="n">
        <v>0</v>
      </c>
      <c r="E39" t="n">
        <v>0</v>
      </c>
    </row>
    <row r="40">
      <c r="A40" t="n">
        <v>12</v>
      </c>
      <c r="B40" t="n">
        <v>0</v>
      </c>
      <c r="C40" t="n">
        <v>1</v>
      </c>
      <c r="D40" t="n">
        <v>0</v>
      </c>
      <c r="E40" t="n">
        <v>0</v>
      </c>
    </row>
    <row r="41">
      <c r="A41" t="n">
        <v>13</v>
      </c>
      <c r="B41" t="n">
        <v>0</v>
      </c>
      <c r="C41" t="n">
        <v>1</v>
      </c>
      <c r="D41" t="n">
        <v>0</v>
      </c>
      <c r="E41" t="n">
        <v>0</v>
      </c>
    </row>
    <row r="42">
      <c r="A42" t="n">
        <v>14</v>
      </c>
      <c r="B42" t="n">
        <v>0</v>
      </c>
      <c r="C42" t="n">
        <v>1</v>
      </c>
      <c r="D42" t="n">
        <v>0</v>
      </c>
      <c r="E42" t="n">
        <v>0</v>
      </c>
    </row>
    <row r="43">
      <c r="A43" t="n">
        <v>15</v>
      </c>
      <c r="B43" t="n">
        <v>0</v>
      </c>
      <c r="C43" t="n">
        <v>1</v>
      </c>
      <c r="D43" t="n">
        <v>0</v>
      </c>
      <c r="E43" t="n">
        <v>0</v>
      </c>
    </row>
    <row r="44">
      <c r="A44" t="n">
        <v>16</v>
      </c>
      <c r="B44" t="n">
        <v>0</v>
      </c>
      <c r="C44" t="n">
        <v>1</v>
      </c>
      <c r="D44" t="n">
        <v>0</v>
      </c>
      <c r="E44" t="n">
        <v>0</v>
      </c>
    </row>
    <row r="45">
      <c r="A45" t="n">
        <v>17</v>
      </c>
      <c r="B45" t="n">
        <v>0</v>
      </c>
      <c r="C45" t="n">
        <v>1</v>
      </c>
      <c r="D45" t="n">
        <v>0</v>
      </c>
      <c r="E45" t="n">
        <v>0</v>
      </c>
    </row>
    <row r="46">
      <c r="A46" t="n">
        <v>18</v>
      </c>
      <c r="B46" t="n">
        <v>0</v>
      </c>
      <c r="C46" t="n">
        <v>1</v>
      </c>
      <c r="D46" t="n">
        <v>0</v>
      </c>
      <c r="E46" t="n">
        <v>0</v>
      </c>
    </row>
    <row r="47">
      <c r="A47" t="n">
        <v>19</v>
      </c>
      <c r="B47" t="n">
        <v>0</v>
      </c>
      <c r="C47" t="n">
        <v>1</v>
      </c>
      <c r="D47" t="n">
        <v>0</v>
      </c>
      <c r="E47" t="n">
        <v>0</v>
      </c>
    </row>
    <row r="48">
      <c r="A48" t="n">
        <v>20</v>
      </c>
      <c r="B48" t="n">
        <v>0</v>
      </c>
      <c r="C48" t="n">
        <v>1</v>
      </c>
      <c r="D48" t="n">
        <v>0</v>
      </c>
      <c r="E48" t="n">
        <v>0</v>
      </c>
    </row>
    <row r="49">
      <c r="A49" t="n">
        <v>21</v>
      </c>
      <c r="B49" t="n">
        <v>0</v>
      </c>
      <c r="C49" t="n">
        <v>40</v>
      </c>
      <c r="D49" t="n">
        <v>0</v>
      </c>
      <c r="E49" t="n">
        <v>0</v>
      </c>
    </row>
    <row r="50">
      <c r="A50" t="n">
        <v>22</v>
      </c>
      <c r="B50" t="n">
        <v>0</v>
      </c>
      <c r="C50" t="n">
        <v>40</v>
      </c>
      <c r="D50" t="n">
        <v>0</v>
      </c>
      <c r="E50" t="n">
        <v>0</v>
      </c>
    </row>
    <row r="51">
      <c r="A51" t="n">
        <v>23</v>
      </c>
      <c r="B51" t="n">
        <v>0</v>
      </c>
      <c r="C51" t="n">
        <v>39</v>
      </c>
      <c r="D51" t="n">
        <v>0</v>
      </c>
      <c r="E51" t="n">
        <v>1</v>
      </c>
    </row>
    <row r="52">
      <c r="A52" t="n">
        <v>24</v>
      </c>
      <c r="B52" t="n">
        <v>0</v>
      </c>
      <c r="C52" t="n">
        <v>40</v>
      </c>
      <c r="D52" t="n">
        <v>0</v>
      </c>
      <c r="E52" t="n">
        <v>0</v>
      </c>
    </row>
    <row r="53">
      <c r="A53" t="n">
        <v>25</v>
      </c>
      <c r="B53" t="n">
        <v>0</v>
      </c>
      <c r="C53" t="n">
        <v>39</v>
      </c>
      <c r="D53" t="n">
        <v>0</v>
      </c>
      <c r="E53" t="n">
        <v>0</v>
      </c>
    </row>
    <row r="54">
      <c r="A54" t="n">
        <v>26</v>
      </c>
      <c r="B54" t="n">
        <v>0</v>
      </c>
      <c r="C54" t="n">
        <v>40</v>
      </c>
      <c r="D54" t="n">
        <v>0</v>
      </c>
      <c r="E54" t="n">
        <v>0</v>
      </c>
    </row>
    <row r="55">
      <c r="A55" t="n">
        <v>27</v>
      </c>
      <c r="B55" t="n">
        <v>0</v>
      </c>
      <c r="C55" t="n">
        <v>40</v>
      </c>
      <c r="D55" t="n">
        <v>0</v>
      </c>
      <c r="E55" t="n">
        <v>0</v>
      </c>
    </row>
    <row r="56">
      <c r="A56" t="n">
        <v>28</v>
      </c>
      <c r="B56" t="n">
        <v>0</v>
      </c>
      <c r="C56" t="n">
        <v>40</v>
      </c>
      <c r="D56" t="n">
        <v>0</v>
      </c>
      <c r="E56" t="n">
        <v>0</v>
      </c>
    </row>
    <row r="57">
      <c r="A57" t="n">
        <v>29</v>
      </c>
      <c r="B57" t="n">
        <v>0</v>
      </c>
      <c r="C57" t="n">
        <v>40</v>
      </c>
      <c r="D57" t="n">
        <v>0</v>
      </c>
      <c r="E57" t="n">
        <v>0</v>
      </c>
    </row>
    <row r="58">
      <c r="A58" t="n">
        <v>30</v>
      </c>
      <c r="B58" t="n">
        <v>0</v>
      </c>
      <c r="C58" t="n">
        <v>40</v>
      </c>
      <c r="D58" t="n">
        <v>0</v>
      </c>
      <c r="E58" t="n">
        <v>0</v>
      </c>
    </row>
    <row r="59">
      <c r="A59" t="n">
        <v>31</v>
      </c>
      <c r="B59" t="n">
        <v>0</v>
      </c>
      <c r="C59" t="n">
        <v>40</v>
      </c>
      <c r="D59" t="n">
        <v>0</v>
      </c>
      <c r="E59" t="n">
        <v>0</v>
      </c>
    </row>
    <row r="60">
      <c r="A60" t="n">
        <v>32</v>
      </c>
      <c r="B60" t="n">
        <v>0</v>
      </c>
      <c r="C60" t="n">
        <v>39</v>
      </c>
      <c r="D60" t="n">
        <v>0</v>
      </c>
      <c r="E60" t="n">
        <v>0</v>
      </c>
    </row>
    <row r="61">
      <c r="A61" t="n">
        <v>33</v>
      </c>
      <c r="B61" t="n">
        <v>0</v>
      </c>
      <c r="C61" t="n">
        <v>38</v>
      </c>
      <c r="D61" t="n">
        <v>0</v>
      </c>
      <c r="E61" t="n">
        <v>1</v>
      </c>
    </row>
    <row r="62">
      <c r="A62" t="n">
        <v>34</v>
      </c>
      <c r="B62" t="n">
        <v>0</v>
      </c>
      <c r="C62" t="n">
        <v>38</v>
      </c>
      <c r="D62" t="n">
        <v>0</v>
      </c>
      <c r="E62" t="n">
        <v>2</v>
      </c>
    </row>
    <row r="63">
      <c r="A63" t="n">
        <v>35</v>
      </c>
      <c r="B63" t="n">
        <v>0</v>
      </c>
      <c r="C63" t="n">
        <v>34</v>
      </c>
      <c r="D63" t="n">
        <v>0</v>
      </c>
      <c r="E63" t="n">
        <v>6</v>
      </c>
    </row>
    <row r="64">
      <c r="A64" t="n">
        <v>36</v>
      </c>
      <c r="B64" t="n">
        <v>0</v>
      </c>
      <c r="C64" t="n">
        <v>34</v>
      </c>
      <c r="D64" t="n">
        <v>0</v>
      </c>
      <c r="E64" t="n">
        <v>5</v>
      </c>
    </row>
    <row r="65">
      <c r="A65" t="n">
        <v>37</v>
      </c>
      <c r="B65" t="n">
        <v>0</v>
      </c>
      <c r="C65" t="n">
        <v>31</v>
      </c>
      <c r="D65" t="n">
        <v>0</v>
      </c>
      <c r="E65" t="n">
        <v>2</v>
      </c>
    </row>
    <row r="66">
      <c r="A66" t="n">
        <v>38</v>
      </c>
      <c r="B66" t="n">
        <v>0</v>
      </c>
      <c r="C66" t="n">
        <v>30</v>
      </c>
      <c r="D66" t="n">
        <v>0</v>
      </c>
      <c r="E66" t="n">
        <v>9</v>
      </c>
    </row>
    <row r="67">
      <c r="A67" t="n">
        <v>39</v>
      </c>
      <c r="B67" t="n">
        <v>0</v>
      </c>
      <c r="C67" t="n">
        <v>27</v>
      </c>
      <c r="D67" t="n">
        <v>0</v>
      </c>
      <c r="E67" t="n">
        <v>12</v>
      </c>
    </row>
    <row r="68">
      <c r="A68" t="n">
        <v>40</v>
      </c>
      <c r="B68" t="n">
        <v>0</v>
      </c>
      <c r="C68" t="n">
        <v>26</v>
      </c>
      <c r="D68" t="n">
        <v>0</v>
      </c>
      <c r="E68" t="n">
        <v>13</v>
      </c>
    </row>
    <row r="69">
      <c r="A69" t="n">
        <v>41</v>
      </c>
      <c r="B69" t="n">
        <v>0</v>
      </c>
      <c r="C69" t="n">
        <v>31</v>
      </c>
      <c r="D69" t="n">
        <v>0</v>
      </c>
      <c r="E69" t="n">
        <v>9</v>
      </c>
    </row>
    <row r="70">
      <c r="A70" t="n">
        <v>42</v>
      </c>
      <c r="B70" t="n">
        <v>0</v>
      </c>
      <c r="C70" t="n">
        <v>28</v>
      </c>
      <c r="D70" t="n">
        <v>0</v>
      </c>
      <c r="E70" t="n">
        <v>11</v>
      </c>
    </row>
    <row r="71">
      <c r="A71" t="n">
        <v>43</v>
      </c>
      <c r="B71" t="n">
        <v>0</v>
      </c>
      <c r="C71" t="n">
        <v>25</v>
      </c>
      <c r="D71" t="n">
        <v>0</v>
      </c>
      <c r="E71" t="n">
        <v>14</v>
      </c>
    </row>
    <row r="72">
      <c r="A72" t="n">
        <v>44</v>
      </c>
      <c r="B72" t="n">
        <v>0</v>
      </c>
      <c r="C72" t="n">
        <v>23</v>
      </c>
      <c r="D72" t="n">
        <v>0</v>
      </c>
      <c r="E72" t="n">
        <v>16</v>
      </c>
    </row>
    <row r="73">
      <c r="A73" t="n">
        <v>45</v>
      </c>
      <c r="B73" t="n">
        <v>0</v>
      </c>
      <c r="C73" t="n">
        <v>24</v>
      </c>
      <c r="D73" t="n">
        <v>0</v>
      </c>
      <c r="E73" t="n">
        <v>16</v>
      </c>
    </row>
    <row r="74">
      <c r="A74" t="n">
        <v>46</v>
      </c>
      <c r="B74" t="n">
        <v>0</v>
      </c>
      <c r="C74" t="n">
        <v>25</v>
      </c>
      <c r="D74" t="n">
        <v>0</v>
      </c>
      <c r="E74" t="n">
        <v>14</v>
      </c>
    </row>
    <row r="75">
      <c r="A75" t="n">
        <v>47</v>
      </c>
      <c r="B75" t="n">
        <v>0</v>
      </c>
      <c r="C75" t="n">
        <v>24</v>
      </c>
      <c r="D75" t="n">
        <v>0</v>
      </c>
      <c r="E75" t="n">
        <v>16</v>
      </c>
    </row>
    <row r="76">
      <c r="A76" t="n">
        <v>48</v>
      </c>
      <c r="B76" t="n">
        <v>0</v>
      </c>
      <c r="C76" t="n">
        <v>21</v>
      </c>
      <c r="D76" t="n">
        <v>0</v>
      </c>
      <c r="E76" t="n">
        <v>19</v>
      </c>
    </row>
    <row r="77">
      <c r="A77" t="n">
        <v>49</v>
      </c>
      <c r="B77" t="n">
        <v>0</v>
      </c>
      <c r="C77" t="n">
        <v>22</v>
      </c>
      <c r="D77" t="n">
        <v>0</v>
      </c>
      <c r="E77" t="n">
        <v>18</v>
      </c>
    </row>
    <row r="78">
      <c r="A78" t="n">
        <v>50</v>
      </c>
      <c r="B78" t="n">
        <v>0</v>
      </c>
      <c r="C78" t="n">
        <v>23</v>
      </c>
      <c r="D78" t="n">
        <v>0</v>
      </c>
      <c r="E78" t="n">
        <v>17</v>
      </c>
    </row>
    <row r="79">
      <c r="A79" t="n">
        <v>51</v>
      </c>
      <c r="B79" t="n">
        <v>0</v>
      </c>
      <c r="C79" t="n">
        <v>23</v>
      </c>
      <c r="D79" t="n">
        <v>0</v>
      </c>
      <c r="E79" t="n">
        <v>16</v>
      </c>
    </row>
    <row r="80">
      <c r="A80" t="n">
        <v>52</v>
      </c>
      <c r="B80" t="n">
        <v>0</v>
      </c>
      <c r="C80" t="n">
        <v>22</v>
      </c>
      <c r="D80" t="n">
        <v>0</v>
      </c>
      <c r="E80" t="n">
        <v>18</v>
      </c>
    </row>
    <row r="81">
      <c r="A81" t="n">
        <v>53</v>
      </c>
      <c r="B81" t="n">
        <v>0</v>
      </c>
      <c r="C81" t="n">
        <v>20</v>
      </c>
      <c r="D81" t="n">
        <v>0</v>
      </c>
      <c r="E81" t="n">
        <v>20</v>
      </c>
    </row>
    <row r="82">
      <c r="A82" t="n">
        <v>54</v>
      </c>
      <c r="B82" t="n">
        <v>0</v>
      </c>
      <c r="C82" t="n">
        <v>18</v>
      </c>
      <c r="D82" t="n">
        <v>0</v>
      </c>
      <c r="E82" t="n">
        <v>22</v>
      </c>
    </row>
    <row r="83">
      <c r="A83" t="n">
        <v>55</v>
      </c>
      <c r="B83" t="n">
        <v>0</v>
      </c>
      <c r="C83" t="n">
        <v>17</v>
      </c>
      <c r="D83" t="n">
        <v>0</v>
      </c>
      <c r="E83" t="n">
        <v>22</v>
      </c>
    </row>
    <row r="84">
      <c r="A84" t="n">
        <v>56</v>
      </c>
      <c r="B84" t="n">
        <v>0</v>
      </c>
      <c r="C84" t="n">
        <v>20</v>
      </c>
      <c r="D84" t="n">
        <v>1</v>
      </c>
      <c r="E84" t="n">
        <v>20</v>
      </c>
    </row>
    <row r="85">
      <c r="A85" t="n">
        <v>57</v>
      </c>
      <c r="B85" t="n">
        <v>0</v>
      </c>
      <c r="C85" t="n">
        <v>22</v>
      </c>
      <c r="D85" t="n">
        <v>2</v>
      </c>
      <c r="E85" t="n">
        <v>17</v>
      </c>
    </row>
    <row r="86">
      <c r="A86" t="n">
        <v>58</v>
      </c>
      <c r="B86" t="n">
        <v>0</v>
      </c>
      <c r="C86" t="n">
        <v>21</v>
      </c>
      <c r="D86" t="n">
        <v>1</v>
      </c>
      <c r="E86" t="n">
        <v>17</v>
      </c>
    </row>
    <row r="87">
      <c r="A87" t="n">
        <v>59</v>
      </c>
      <c r="B87" t="n">
        <v>0</v>
      </c>
      <c r="C87" t="n">
        <v>18</v>
      </c>
      <c r="D87" t="n">
        <v>2</v>
      </c>
      <c r="E87" t="n">
        <v>20</v>
      </c>
    </row>
    <row r="88">
      <c r="A88" t="n">
        <v>60</v>
      </c>
      <c r="B88" t="n">
        <v>0</v>
      </c>
      <c r="C88" t="n">
        <v>17</v>
      </c>
      <c r="D88" t="n">
        <v>3</v>
      </c>
      <c r="E88" t="n">
        <v>19</v>
      </c>
    </row>
    <row r="89">
      <c r="A89" t="n">
        <v>61</v>
      </c>
      <c r="B89" t="n">
        <v>0</v>
      </c>
      <c r="C89" t="n">
        <v>16</v>
      </c>
      <c r="D89" t="n">
        <v>3</v>
      </c>
      <c r="E89" t="n">
        <v>22</v>
      </c>
    </row>
    <row r="90">
      <c r="A90" t="n">
        <v>62</v>
      </c>
      <c r="B90" t="n">
        <v>0</v>
      </c>
      <c r="C90" t="n">
        <v>16</v>
      </c>
      <c r="D90" t="n">
        <v>3</v>
      </c>
      <c r="E90" t="n">
        <v>20</v>
      </c>
    </row>
    <row r="91">
      <c r="A91" t="n">
        <v>63</v>
      </c>
      <c r="B91" t="n">
        <v>0</v>
      </c>
      <c r="C91" t="n">
        <v>18</v>
      </c>
      <c r="D91" t="n">
        <v>4</v>
      </c>
      <c r="E91" t="n">
        <v>18</v>
      </c>
    </row>
    <row r="92">
      <c r="A92" t="n">
        <v>64</v>
      </c>
      <c r="B92" t="n">
        <v>0</v>
      </c>
      <c r="C92" t="n">
        <v>20</v>
      </c>
      <c r="D92" t="n">
        <v>6</v>
      </c>
      <c r="E92" t="n">
        <v>15</v>
      </c>
    </row>
    <row r="93">
      <c r="A93" t="n">
        <v>65</v>
      </c>
      <c r="B93" t="n">
        <v>0</v>
      </c>
      <c r="C93" t="n">
        <v>18</v>
      </c>
      <c r="D93" t="n">
        <v>5</v>
      </c>
      <c r="E93" t="n">
        <v>16</v>
      </c>
    </row>
    <row r="94">
      <c r="A94" t="n">
        <v>66</v>
      </c>
      <c r="B94" t="n">
        <v>0</v>
      </c>
      <c r="C94" t="n">
        <v>16</v>
      </c>
      <c r="D94" t="n">
        <v>5</v>
      </c>
      <c r="E94" t="n">
        <v>18</v>
      </c>
    </row>
    <row r="95">
      <c r="A95" t="n">
        <v>67</v>
      </c>
      <c r="B95" t="n">
        <v>0</v>
      </c>
      <c r="C95" t="n">
        <v>15</v>
      </c>
      <c r="D95" t="n">
        <v>4</v>
      </c>
      <c r="E95" t="n">
        <v>19</v>
      </c>
    </row>
    <row r="96">
      <c r="A96" t="n">
        <v>68</v>
      </c>
      <c r="B96" t="n">
        <v>0</v>
      </c>
      <c r="C96" t="n">
        <v>14</v>
      </c>
      <c r="D96" t="n">
        <v>6</v>
      </c>
      <c r="E96" t="n">
        <v>20</v>
      </c>
    </row>
    <row r="97">
      <c r="A97" t="n">
        <v>69</v>
      </c>
      <c r="B97" t="n">
        <v>0</v>
      </c>
      <c r="C97" t="n">
        <v>16</v>
      </c>
      <c r="D97" t="n">
        <v>6</v>
      </c>
      <c r="E97" t="n">
        <v>20</v>
      </c>
    </row>
    <row r="98">
      <c r="A98" t="n">
        <v>70</v>
      </c>
      <c r="B98" t="n">
        <v>0</v>
      </c>
      <c r="C98" t="n">
        <v>17</v>
      </c>
      <c r="D98" t="n">
        <v>6</v>
      </c>
      <c r="E98" t="n">
        <v>17</v>
      </c>
    </row>
    <row r="99">
      <c r="A99" t="n">
        <v>71</v>
      </c>
      <c r="B99" t="n">
        <v>0</v>
      </c>
      <c r="C99" t="n">
        <v>19</v>
      </c>
      <c r="D99" t="n">
        <v>10</v>
      </c>
      <c r="E99" t="n">
        <v>15</v>
      </c>
    </row>
    <row r="100">
      <c r="A100" t="n">
        <v>72</v>
      </c>
      <c r="B100" t="n">
        <v>0</v>
      </c>
      <c r="C100" t="n">
        <v>18</v>
      </c>
      <c r="D100" t="n">
        <v>8</v>
      </c>
      <c r="E100" t="n">
        <v>13</v>
      </c>
    </row>
    <row r="101">
      <c r="A101" t="n">
        <v>73</v>
      </c>
      <c r="B101" t="n">
        <v>0</v>
      </c>
      <c r="C101" t="n">
        <v>15</v>
      </c>
      <c r="D101" t="n">
        <v>9</v>
      </c>
      <c r="E101" t="n">
        <v>15</v>
      </c>
    </row>
    <row r="102">
      <c r="A102" t="n">
        <v>74</v>
      </c>
      <c r="B102" t="n">
        <v>0</v>
      </c>
      <c r="C102" t="n">
        <v>15</v>
      </c>
      <c r="D102" t="n">
        <v>7</v>
      </c>
      <c r="E102" t="n">
        <v>17</v>
      </c>
    </row>
    <row r="103">
      <c r="A103" t="n">
        <v>75</v>
      </c>
      <c r="B103" t="n">
        <v>0</v>
      </c>
      <c r="C103" t="n">
        <v>13</v>
      </c>
      <c r="D103" t="n">
        <v>6</v>
      </c>
      <c r="E103" t="n">
        <v>16</v>
      </c>
    </row>
    <row r="104">
      <c r="A104" t="n">
        <v>76</v>
      </c>
      <c r="B104" t="n">
        <v>0</v>
      </c>
      <c r="C104" t="n">
        <v>14</v>
      </c>
      <c r="D104" t="n">
        <v>7</v>
      </c>
      <c r="E104" t="n">
        <v>19</v>
      </c>
    </row>
    <row r="105">
      <c r="A105" t="n">
        <v>77</v>
      </c>
      <c r="B105" t="n">
        <v>0</v>
      </c>
      <c r="C105" t="n">
        <v>16</v>
      </c>
      <c r="D105" t="n">
        <v>9</v>
      </c>
      <c r="E105" t="n">
        <v>18</v>
      </c>
    </row>
    <row r="106">
      <c r="A106" t="n">
        <v>78</v>
      </c>
      <c r="B106" t="n">
        <v>0</v>
      </c>
      <c r="C106" t="n">
        <v>16</v>
      </c>
      <c r="D106" t="n">
        <v>8</v>
      </c>
      <c r="E106" t="n">
        <v>17</v>
      </c>
    </row>
    <row r="107">
      <c r="A107" t="n">
        <v>79</v>
      </c>
      <c r="B107" t="n">
        <v>0</v>
      </c>
      <c r="C107" t="n">
        <v>17</v>
      </c>
      <c r="D107" t="n">
        <v>9</v>
      </c>
      <c r="E107" t="n">
        <v>14</v>
      </c>
    </row>
    <row r="108">
      <c r="A108" t="n">
        <v>80</v>
      </c>
      <c r="B108" t="n">
        <v>0</v>
      </c>
      <c r="C108" t="n">
        <v>16</v>
      </c>
      <c r="D108" t="n">
        <v>10</v>
      </c>
      <c r="E108" t="n">
        <v>13</v>
      </c>
    </row>
    <row r="109">
      <c r="A109" t="n">
        <v>81</v>
      </c>
      <c r="B109" t="n">
        <v>0</v>
      </c>
      <c r="C109" t="n">
        <v>14</v>
      </c>
      <c r="D109" t="n">
        <v>9</v>
      </c>
      <c r="E109" t="n">
        <v>15</v>
      </c>
    </row>
    <row r="110">
      <c r="A110" t="n">
        <v>82</v>
      </c>
      <c r="B110" t="n">
        <v>0</v>
      </c>
      <c r="C110" t="n">
        <v>13</v>
      </c>
      <c r="D110" t="n">
        <v>7</v>
      </c>
      <c r="E110" t="n">
        <v>17</v>
      </c>
    </row>
    <row r="111">
      <c r="A111" t="n">
        <v>83</v>
      </c>
      <c r="B111" t="n">
        <v>0</v>
      </c>
      <c r="C111" t="n">
        <v>12</v>
      </c>
      <c r="D111" t="n">
        <v>7</v>
      </c>
      <c r="E111" t="n">
        <v>16</v>
      </c>
    </row>
    <row r="112">
      <c r="A112" t="n">
        <v>84</v>
      </c>
      <c r="B112" t="n">
        <v>0</v>
      </c>
      <c r="C112" t="n">
        <v>14</v>
      </c>
      <c r="D112" t="n">
        <v>7</v>
      </c>
      <c r="E112" t="n">
        <v>15</v>
      </c>
    </row>
    <row r="113">
      <c r="A113" t="n">
        <v>85</v>
      </c>
      <c r="B113" t="n">
        <v>0</v>
      </c>
      <c r="C113" t="n">
        <v>16</v>
      </c>
      <c r="D113" t="n">
        <v>7</v>
      </c>
      <c r="E113" t="n">
        <v>17</v>
      </c>
    </row>
    <row r="114">
      <c r="A114" t="n">
        <v>86</v>
      </c>
      <c r="B114" t="n">
        <v>0</v>
      </c>
      <c r="C114" t="n">
        <v>15</v>
      </c>
      <c r="D114" t="n">
        <v>5</v>
      </c>
      <c r="E114" t="n">
        <v>16</v>
      </c>
    </row>
    <row r="115">
      <c r="A115" t="n">
        <v>87</v>
      </c>
      <c r="B115" t="n">
        <v>0</v>
      </c>
      <c r="C115" t="n">
        <v>16</v>
      </c>
      <c r="D115" t="n">
        <v>5</v>
      </c>
      <c r="E115" t="n">
        <v>16</v>
      </c>
    </row>
    <row r="116">
      <c r="A116" t="n">
        <v>88</v>
      </c>
      <c r="B116" t="n">
        <v>0</v>
      </c>
      <c r="C116" t="n">
        <v>17</v>
      </c>
      <c r="D116" t="n">
        <v>8</v>
      </c>
      <c r="E116" t="n">
        <v>13</v>
      </c>
    </row>
    <row r="117">
      <c r="A117" t="n">
        <v>89</v>
      </c>
      <c r="B117" t="n">
        <v>0</v>
      </c>
      <c r="C117" t="n">
        <v>15</v>
      </c>
      <c r="D117" t="n">
        <v>1</v>
      </c>
      <c r="E117" t="n">
        <v>20</v>
      </c>
    </row>
    <row r="118">
      <c r="A118" t="n">
        <v>90</v>
      </c>
      <c r="B118" t="n">
        <v>0</v>
      </c>
      <c r="C118" t="n">
        <v>14</v>
      </c>
      <c r="D118" t="n">
        <v>1</v>
      </c>
      <c r="E118" t="n">
        <v>18</v>
      </c>
    </row>
    <row r="119">
      <c r="A119" t="n">
        <v>91</v>
      </c>
      <c r="B119" t="n">
        <v>0</v>
      </c>
      <c r="C119" t="n">
        <v>14</v>
      </c>
      <c r="D119" t="n">
        <v>1</v>
      </c>
      <c r="E119" t="n">
        <v>19</v>
      </c>
    </row>
    <row r="120">
      <c r="A120" t="n">
        <v>92</v>
      </c>
      <c r="B120" t="n">
        <v>0</v>
      </c>
      <c r="C120" t="n">
        <v>18</v>
      </c>
      <c r="D120" t="n">
        <v>0</v>
      </c>
      <c r="E120" t="n">
        <v>20</v>
      </c>
    </row>
    <row r="121">
      <c r="A121" t="n">
        <v>93</v>
      </c>
      <c r="B121" t="n">
        <v>0</v>
      </c>
      <c r="C121" t="n">
        <v>15</v>
      </c>
      <c r="D121" t="n">
        <v>0</v>
      </c>
      <c r="E121" t="n">
        <v>21</v>
      </c>
    </row>
    <row r="122">
      <c r="A122" t="n">
        <v>94</v>
      </c>
      <c r="B122" t="n">
        <v>0</v>
      </c>
      <c r="C122" t="n">
        <v>15</v>
      </c>
      <c r="D122" t="n">
        <v>0</v>
      </c>
      <c r="E122" t="n">
        <v>24</v>
      </c>
    </row>
    <row r="123">
      <c r="A123" t="n">
        <v>95</v>
      </c>
      <c r="B123" t="n">
        <v>0</v>
      </c>
      <c r="C123" t="n">
        <v>19</v>
      </c>
      <c r="D123" t="n">
        <v>0</v>
      </c>
      <c r="E123" t="n">
        <v>20</v>
      </c>
    </row>
    <row r="124">
      <c r="A124" t="n">
        <v>96</v>
      </c>
      <c r="B124" t="n">
        <v>0</v>
      </c>
      <c r="C124" t="n">
        <v>21</v>
      </c>
      <c r="D124" t="n">
        <v>0</v>
      </c>
      <c r="E124" t="n">
        <v>19</v>
      </c>
    </row>
    <row r="125">
      <c r="A125" t="n">
        <v>97</v>
      </c>
      <c r="B125" t="n">
        <v>0</v>
      </c>
      <c r="C125" t="n">
        <v>20</v>
      </c>
      <c r="D125" t="n">
        <v>0</v>
      </c>
      <c r="E125" t="n">
        <v>19</v>
      </c>
    </row>
    <row r="126">
      <c r="A126" t="n">
        <v>98</v>
      </c>
      <c r="B126" t="n">
        <v>0</v>
      </c>
      <c r="C126" t="n">
        <v>24</v>
      </c>
      <c r="D126" t="n">
        <v>0</v>
      </c>
      <c r="E126" t="n">
        <v>16</v>
      </c>
    </row>
    <row r="127">
      <c r="A127" t="n">
        <v>99</v>
      </c>
      <c r="B127" t="n">
        <v>0</v>
      </c>
      <c r="C127" t="n">
        <v>23</v>
      </c>
      <c r="D127" t="n">
        <v>0</v>
      </c>
      <c r="E127" t="n">
        <v>17</v>
      </c>
    </row>
    <row r="128">
      <c r="A128" t="n">
        <v>100</v>
      </c>
      <c r="B128" t="n">
        <v>0</v>
      </c>
      <c r="C128" t="n">
        <v>19</v>
      </c>
      <c r="D128" t="n">
        <v>0</v>
      </c>
      <c r="E128" t="n">
        <v>21</v>
      </c>
    </row>
    <row r="129">
      <c r="A129" t="n">
        <v>101</v>
      </c>
      <c r="B129" t="n">
        <v>0</v>
      </c>
      <c r="C129" t="n">
        <v>24</v>
      </c>
      <c r="D129" t="n">
        <v>0</v>
      </c>
      <c r="E129" t="n">
        <v>16</v>
      </c>
    </row>
    <row r="130">
      <c r="A130" t="n">
        <v>102</v>
      </c>
      <c r="B130" t="n">
        <v>0</v>
      </c>
      <c r="C130" t="n">
        <v>22</v>
      </c>
      <c r="D130" t="n">
        <v>0</v>
      </c>
      <c r="E130" t="n">
        <v>18</v>
      </c>
    </row>
    <row r="131">
      <c r="A131" t="n">
        <v>103</v>
      </c>
      <c r="B131" t="n">
        <v>0</v>
      </c>
      <c r="C131" t="n">
        <v>22</v>
      </c>
      <c r="D131" t="n">
        <v>0</v>
      </c>
      <c r="E131" t="n">
        <v>17</v>
      </c>
    </row>
    <row r="132">
      <c r="A132" t="n">
        <v>104</v>
      </c>
      <c r="B132" t="n">
        <v>0</v>
      </c>
      <c r="C132" t="n">
        <v>18</v>
      </c>
      <c r="D132" t="n">
        <v>0</v>
      </c>
      <c r="E132" t="n">
        <v>19</v>
      </c>
    </row>
    <row r="133">
      <c r="A133" t="n">
        <v>105</v>
      </c>
      <c r="B133" t="n">
        <v>0</v>
      </c>
      <c r="C133" t="n">
        <v>17</v>
      </c>
      <c r="D133" t="n">
        <v>0</v>
      </c>
      <c r="E133" t="n">
        <v>23</v>
      </c>
    </row>
    <row r="134">
      <c r="A134" t="n">
        <v>106</v>
      </c>
      <c r="B134" t="n">
        <v>0</v>
      </c>
      <c r="C134" t="n">
        <v>18</v>
      </c>
      <c r="D134" t="n">
        <v>0</v>
      </c>
      <c r="E134" t="n">
        <v>22</v>
      </c>
    </row>
    <row r="135">
      <c r="A135" t="n">
        <v>107</v>
      </c>
      <c r="B135" t="n">
        <v>0</v>
      </c>
      <c r="C135" t="n">
        <v>24</v>
      </c>
      <c r="D135" t="n">
        <v>0</v>
      </c>
      <c r="E135" t="n">
        <v>16</v>
      </c>
    </row>
    <row r="136">
      <c r="A136" t="n">
        <v>108</v>
      </c>
      <c r="B136" t="n">
        <v>0</v>
      </c>
      <c r="C136" t="n">
        <v>24</v>
      </c>
      <c r="D136" t="n">
        <v>0</v>
      </c>
      <c r="E136" t="n">
        <v>16</v>
      </c>
    </row>
    <row r="137">
      <c r="A137" t="n">
        <v>109</v>
      </c>
      <c r="B137" t="n">
        <v>0</v>
      </c>
      <c r="C137" t="n">
        <v>25</v>
      </c>
      <c r="D137" t="n">
        <v>0</v>
      </c>
      <c r="E137" t="n">
        <v>15</v>
      </c>
    </row>
    <row r="138">
      <c r="A138" t="n">
        <v>110</v>
      </c>
      <c r="B138" t="n">
        <v>0</v>
      </c>
      <c r="C138" t="n">
        <v>23</v>
      </c>
      <c r="D138" t="n">
        <v>0</v>
      </c>
      <c r="E138" t="n">
        <v>12</v>
      </c>
    </row>
    <row r="139">
      <c r="A139" t="n">
        <v>111</v>
      </c>
      <c r="B139" t="n">
        <v>0</v>
      </c>
      <c r="C139" t="n">
        <v>22</v>
      </c>
      <c r="D139" t="n">
        <v>0</v>
      </c>
      <c r="E139" t="n">
        <v>18</v>
      </c>
    </row>
    <row r="140">
      <c r="A140" t="n">
        <v>112</v>
      </c>
      <c r="B140" t="n">
        <v>0</v>
      </c>
      <c r="C140" t="n">
        <v>26</v>
      </c>
      <c r="D140" t="n">
        <v>0</v>
      </c>
      <c r="E140" t="n">
        <v>14</v>
      </c>
    </row>
    <row r="141">
      <c r="A141" t="n">
        <v>113</v>
      </c>
      <c r="B141" t="n">
        <v>0</v>
      </c>
      <c r="C141" t="n">
        <v>28</v>
      </c>
      <c r="D141" t="n">
        <v>0</v>
      </c>
      <c r="E141" t="n">
        <v>9</v>
      </c>
    </row>
    <row r="142">
      <c r="A142" t="n">
        <v>114</v>
      </c>
      <c r="B142" t="n">
        <v>0</v>
      </c>
      <c r="C142" t="n">
        <v>26</v>
      </c>
      <c r="D142" t="n">
        <v>0</v>
      </c>
      <c r="E142" t="n">
        <v>13</v>
      </c>
    </row>
    <row r="143">
      <c r="A143" t="n">
        <v>115</v>
      </c>
      <c r="B143" t="n">
        <v>0</v>
      </c>
      <c r="C143" t="n">
        <v>27</v>
      </c>
      <c r="D143" t="n">
        <v>0</v>
      </c>
      <c r="E143" t="n">
        <v>13</v>
      </c>
    </row>
    <row r="144">
      <c r="A144" t="n">
        <v>116</v>
      </c>
      <c r="B144" t="n">
        <v>0</v>
      </c>
      <c r="C144" t="n">
        <v>36</v>
      </c>
      <c r="D144" t="n">
        <v>0</v>
      </c>
      <c r="E144" t="n">
        <v>4</v>
      </c>
    </row>
    <row r="145">
      <c r="A145" t="n">
        <v>117</v>
      </c>
      <c r="B145" t="n">
        <v>0</v>
      </c>
      <c r="C145" t="n">
        <v>33</v>
      </c>
      <c r="D145" t="n">
        <v>0</v>
      </c>
      <c r="E145" t="n">
        <v>7</v>
      </c>
    </row>
    <row r="146">
      <c r="A146" t="n">
        <v>118</v>
      </c>
      <c r="B146" t="n">
        <v>0</v>
      </c>
      <c r="C146" t="n">
        <v>30</v>
      </c>
      <c r="D146" t="n">
        <v>0</v>
      </c>
      <c r="E146" t="n">
        <v>4</v>
      </c>
    </row>
    <row r="147">
      <c r="A147" t="n">
        <v>119</v>
      </c>
      <c r="B147" t="n">
        <v>0</v>
      </c>
      <c r="C147" t="n">
        <v>30</v>
      </c>
      <c r="D147" t="n">
        <v>0</v>
      </c>
      <c r="E147" t="n">
        <v>10</v>
      </c>
    </row>
    <row r="148">
      <c r="A148" t="n">
        <v>120</v>
      </c>
      <c r="B148" t="n">
        <v>0</v>
      </c>
      <c r="C148" t="n">
        <v>31</v>
      </c>
      <c r="D148" t="n">
        <v>0</v>
      </c>
      <c r="E148" t="n">
        <v>9</v>
      </c>
    </row>
    <row r="149">
      <c r="A149" t="n">
        <v>121</v>
      </c>
      <c r="B149" t="n">
        <v>0</v>
      </c>
      <c r="C149" t="n">
        <v>29</v>
      </c>
      <c r="D149" t="n">
        <v>0</v>
      </c>
      <c r="E149" t="n">
        <v>11</v>
      </c>
    </row>
    <row r="150">
      <c r="A150" t="n">
        <v>122</v>
      </c>
      <c r="B150" t="n">
        <v>0</v>
      </c>
      <c r="C150" t="n">
        <v>30</v>
      </c>
      <c r="D150" t="n">
        <v>0</v>
      </c>
      <c r="E150" t="n">
        <v>10</v>
      </c>
    </row>
    <row r="151">
      <c r="A151" t="n">
        <v>123</v>
      </c>
      <c r="B151" t="n">
        <v>0</v>
      </c>
      <c r="C151" t="n">
        <v>25</v>
      </c>
      <c r="D151" t="n">
        <v>0</v>
      </c>
      <c r="E151" t="n">
        <v>14</v>
      </c>
    </row>
    <row r="152">
      <c r="A152" t="n">
        <v>124</v>
      </c>
      <c r="B152" t="n">
        <v>0</v>
      </c>
      <c r="C152" t="n">
        <v>25</v>
      </c>
      <c r="D152" t="n">
        <v>0</v>
      </c>
      <c r="E152" t="n">
        <v>15</v>
      </c>
    </row>
    <row r="153">
      <c r="A153" t="n">
        <v>125</v>
      </c>
      <c r="B153" t="n">
        <v>0</v>
      </c>
      <c r="C153" t="n">
        <v>25</v>
      </c>
      <c r="D153" t="n">
        <v>0</v>
      </c>
      <c r="E153" t="n">
        <v>15</v>
      </c>
    </row>
    <row r="154">
      <c r="A154" t="n">
        <v>126</v>
      </c>
      <c r="B154" t="n">
        <v>0</v>
      </c>
      <c r="C154" t="n">
        <v>26</v>
      </c>
      <c r="D154" t="n">
        <v>0</v>
      </c>
      <c r="E154" t="n">
        <v>14</v>
      </c>
    </row>
    <row r="155">
      <c r="A155" t="n">
        <v>127</v>
      </c>
      <c r="B155" t="n">
        <v>0</v>
      </c>
      <c r="C155" t="n">
        <v>23</v>
      </c>
      <c r="D155" t="n">
        <v>0</v>
      </c>
      <c r="E155" t="n">
        <v>17</v>
      </c>
    </row>
    <row r="156">
      <c r="A156" t="n">
        <v>128</v>
      </c>
      <c r="B156" t="n">
        <v>0</v>
      </c>
      <c r="C156" t="n">
        <v>20</v>
      </c>
      <c r="D156" t="n">
        <v>0</v>
      </c>
      <c r="E156" t="n">
        <v>20</v>
      </c>
    </row>
    <row r="157">
      <c r="A157" t="n">
        <v>129</v>
      </c>
      <c r="B157" t="n">
        <v>0</v>
      </c>
      <c r="C157" t="n">
        <v>23</v>
      </c>
      <c r="D157" t="n">
        <v>0</v>
      </c>
      <c r="E157" t="n">
        <v>17</v>
      </c>
    </row>
    <row r="158">
      <c r="A158" t="n">
        <v>130</v>
      </c>
      <c r="B158" t="n">
        <v>0</v>
      </c>
      <c r="C158" t="n">
        <v>22</v>
      </c>
      <c r="D158" t="n">
        <v>0</v>
      </c>
      <c r="E158" t="n">
        <v>17</v>
      </c>
    </row>
    <row r="159">
      <c r="A159" t="n">
        <v>131</v>
      </c>
      <c r="B159" t="n">
        <v>0</v>
      </c>
      <c r="C159" t="n">
        <v>21</v>
      </c>
      <c r="D159" t="n">
        <v>0</v>
      </c>
      <c r="E159" t="n">
        <v>19</v>
      </c>
    </row>
    <row r="160">
      <c r="A160" t="n">
        <v>132</v>
      </c>
      <c r="B160" t="n">
        <v>0</v>
      </c>
      <c r="C160" t="n">
        <v>22</v>
      </c>
      <c r="D160" t="n">
        <v>0</v>
      </c>
      <c r="E160" t="n">
        <v>18</v>
      </c>
    </row>
    <row r="161">
      <c r="A161" t="n">
        <v>133</v>
      </c>
      <c r="B161" t="n">
        <v>0</v>
      </c>
      <c r="C161" t="n">
        <v>20</v>
      </c>
      <c r="D161" t="n">
        <v>0</v>
      </c>
      <c r="E161" t="n">
        <v>20</v>
      </c>
    </row>
    <row r="162">
      <c r="A162" t="n">
        <v>134</v>
      </c>
      <c r="B162" t="n">
        <v>0</v>
      </c>
      <c r="C162" t="n">
        <v>19</v>
      </c>
      <c r="D162" t="n">
        <v>0</v>
      </c>
      <c r="E162" t="n">
        <v>21</v>
      </c>
    </row>
    <row r="163">
      <c r="A163" t="n">
        <v>135</v>
      </c>
      <c r="B163" t="n">
        <v>0</v>
      </c>
      <c r="C163" t="n">
        <v>21</v>
      </c>
      <c r="D163" t="n">
        <v>1</v>
      </c>
      <c r="E163" t="n">
        <v>19</v>
      </c>
    </row>
    <row r="164">
      <c r="A164" t="n">
        <v>136</v>
      </c>
      <c r="B164" t="n">
        <v>0</v>
      </c>
      <c r="C164" t="n">
        <v>20</v>
      </c>
      <c r="D164" t="n">
        <v>1</v>
      </c>
      <c r="E164" t="n">
        <v>20</v>
      </c>
    </row>
    <row r="165">
      <c r="A165" t="n">
        <v>137</v>
      </c>
      <c r="B165" t="n">
        <v>0</v>
      </c>
      <c r="C165" t="n">
        <v>18</v>
      </c>
      <c r="D165" t="n">
        <v>1</v>
      </c>
      <c r="E165" t="n">
        <v>22</v>
      </c>
    </row>
    <row r="166">
      <c r="A166" t="n">
        <v>138</v>
      </c>
      <c r="B166" t="n">
        <v>0</v>
      </c>
      <c r="C166" t="n">
        <v>17</v>
      </c>
      <c r="D166" t="n">
        <v>4</v>
      </c>
      <c r="E166" t="n">
        <v>17</v>
      </c>
    </row>
    <row r="167">
      <c r="A167" t="n">
        <v>139</v>
      </c>
      <c r="B167" t="n">
        <v>0</v>
      </c>
      <c r="C167" t="n">
        <v>19</v>
      </c>
      <c r="D167" t="n">
        <v>4</v>
      </c>
      <c r="E167" t="n">
        <v>19</v>
      </c>
    </row>
    <row r="168">
      <c r="A168" t="n">
        <v>140</v>
      </c>
      <c r="B168" t="n">
        <v>0</v>
      </c>
      <c r="C168" t="n">
        <v>19</v>
      </c>
      <c r="D168" t="n">
        <v>4</v>
      </c>
      <c r="E168" t="n">
        <v>13</v>
      </c>
    </row>
    <row r="169">
      <c r="A169" t="n">
        <v>141</v>
      </c>
      <c r="B169" t="n">
        <v>0</v>
      </c>
      <c r="C169" t="n">
        <v>17</v>
      </c>
      <c r="D169" t="n">
        <v>6</v>
      </c>
      <c r="E169" t="n">
        <v>18</v>
      </c>
    </row>
    <row r="170">
      <c r="A170" t="n">
        <v>142</v>
      </c>
      <c r="B170" t="n">
        <v>0</v>
      </c>
      <c r="C170" t="n">
        <v>17</v>
      </c>
      <c r="D170" t="n">
        <v>2</v>
      </c>
      <c r="E170" t="n">
        <v>19</v>
      </c>
    </row>
    <row r="171">
      <c r="A171" t="n">
        <v>143</v>
      </c>
      <c r="B171" t="n">
        <v>0</v>
      </c>
      <c r="C171" t="n">
        <v>16</v>
      </c>
      <c r="D171" t="n">
        <v>2</v>
      </c>
      <c r="E171" t="n">
        <v>13</v>
      </c>
    </row>
    <row r="172">
      <c r="A172" t="n">
        <v>144</v>
      </c>
      <c r="B172" t="n">
        <v>0</v>
      </c>
      <c r="C172" t="n">
        <v>16</v>
      </c>
      <c r="D172" t="n">
        <v>3</v>
      </c>
      <c r="E172" t="n">
        <v>19</v>
      </c>
    </row>
    <row r="173">
      <c r="A173" t="n">
        <v>145</v>
      </c>
      <c r="B173" t="n">
        <v>0</v>
      </c>
      <c r="C173" t="n">
        <v>18</v>
      </c>
      <c r="D173" t="n">
        <v>4</v>
      </c>
      <c r="E173" t="n">
        <v>19</v>
      </c>
    </row>
    <row r="174">
      <c r="A174" t="n">
        <v>146</v>
      </c>
      <c r="B174" t="n">
        <v>0</v>
      </c>
      <c r="C174" t="n">
        <v>17</v>
      </c>
      <c r="D174" t="n">
        <v>2</v>
      </c>
      <c r="E174" t="n">
        <v>17</v>
      </c>
    </row>
    <row r="175">
      <c r="A175" t="n">
        <v>147</v>
      </c>
      <c r="B175" t="n">
        <v>0</v>
      </c>
      <c r="C175" t="n">
        <v>16</v>
      </c>
      <c r="D175" t="n">
        <v>3</v>
      </c>
      <c r="E175" t="n">
        <v>20</v>
      </c>
    </row>
    <row r="176">
      <c r="A176" t="n">
        <v>148</v>
      </c>
      <c r="B176" t="n">
        <v>0</v>
      </c>
      <c r="C176" t="n">
        <v>18</v>
      </c>
      <c r="D176" t="n">
        <v>6</v>
      </c>
      <c r="E176" t="n">
        <v>16</v>
      </c>
    </row>
    <row r="177">
      <c r="A177" t="n">
        <v>149</v>
      </c>
      <c r="B177" t="n">
        <v>0</v>
      </c>
      <c r="C177" t="n">
        <v>17</v>
      </c>
      <c r="D177" t="n">
        <v>6</v>
      </c>
      <c r="E177" t="n">
        <v>17</v>
      </c>
    </row>
    <row r="178">
      <c r="A178" t="n">
        <v>150</v>
      </c>
      <c r="B178" t="n">
        <v>0</v>
      </c>
      <c r="C178" t="n">
        <v>17</v>
      </c>
      <c r="D178" t="n">
        <v>3</v>
      </c>
      <c r="E178" t="n">
        <v>17</v>
      </c>
    </row>
    <row r="179">
      <c r="A179" t="n">
        <v>151</v>
      </c>
      <c r="B179" t="n">
        <v>0</v>
      </c>
      <c r="C179" t="n">
        <v>16</v>
      </c>
      <c r="D179" t="n">
        <v>7</v>
      </c>
      <c r="E179" t="n">
        <v>16</v>
      </c>
    </row>
    <row r="180">
      <c r="A180" t="n">
        <v>152</v>
      </c>
      <c r="B180" t="n">
        <v>0</v>
      </c>
      <c r="C180" t="n">
        <v>16</v>
      </c>
      <c r="D180" t="n">
        <v>7</v>
      </c>
      <c r="E180" t="n">
        <v>16</v>
      </c>
    </row>
    <row r="181">
      <c r="A181" t="n">
        <v>153</v>
      </c>
      <c r="B181" t="n">
        <v>0</v>
      </c>
      <c r="C181" t="n">
        <v>15</v>
      </c>
      <c r="D181" t="n">
        <v>6</v>
      </c>
      <c r="E181" t="n">
        <v>15</v>
      </c>
    </row>
    <row r="182">
      <c r="A182" t="n">
        <v>154</v>
      </c>
      <c r="B182" t="n">
        <v>0</v>
      </c>
      <c r="C182" t="n">
        <v>16</v>
      </c>
      <c r="D182" t="n">
        <v>9</v>
      </c>
      <c r="E182" t="n">
        <v>17</v>
      </c>
    </row>
    <row r="183">
      <c r="A183" t="n">
        <v>155</v>
      </c>
      <c r="B183" t="n">
        <v>0</v>
      </c>
      <c r="C183" t="n">
        <v>16</v>
      </c>
      <c r="D183" t="n">
        <v>7</v>
      </c>
      <c r="E183" t="n">
        <v>15</v>
      </c>
    </row>
    <row r="184">
      <c r="A184" t="n">
        <v>156</v>
      </c>
      <c r="B184" t="n">
        <v>0</v>
      </c>
      <c r="C184" t="n">
        <v>17</v>
      </c>
      <c r="D184" t="n">
        <v>7</v>
      </c>
      <c r="E184" t="n">
        <v>17</v>
      </c>
    </row>
    <row r="185">
      <c r="A185" t="n">
        <v>157</v>
      </c>
      <c r="B185" t="n">
        <v>0</v>
      </c>
      <c r="C185" t="n">
        <v>16</v>
      </c>
      <c r="D185" t="n">
        <v>5</v>
      </c>
      <c r="E185" t="n">
        <v>17</v>
      </c>
    </row>
    <row r="186">
      <c r="A186" t="n">
        <v>158</v>
      </c>
      <c r="B186" t="n">
        <v>0</v>
      </c>
      <c r="C186" t="n">
        <v>15</v>
      </c>
      <c r="D186" t="n">
        <v>6</v>
      </c>
      <c r="E186" t="n">
        <v>15</v>
      </c>
    </row>
    <row r="187">
      <c r="A187" t="n">
        <v>159</v>
      </c>
      <c r="B187" t="n">
        <v>0</v>
      </c>
      <c r="C187" t="n">
        <v>15</v>
      </c>
      <c r="D187" t="n">
        <v>4</v>
      </c>
      <c r="E187" t="n">
        <v>15</v>
      </c>
    </row>
    <row r="188">
      <c r="A188" t="n">
        <v>160</v>
      </c>
      <c r="B188" t="n">
        <v>0</v>
      </c>
      <c r="C188" t="n">
        <v>16</v>
      </c>
      <c r="D188" t="n">
        <v>7</v>
      </c>
      <c r="E188" t="n">
        <v>18</v>
      </c>
    </row>
    <row r="189">
      <c r="A189" t="n">
        <v>161</v>
      </c>
      <c r="B189" t="n">
        <v>0</v>
      </c>
      <c r="C189" t="n">
        <v>15</v>
      </c>
      <c r="D189" t="n">
        <v>8</v>
      </c>
      <c r="E189" t="n">
        <v>17</v>
      </c>
    </row>
    <row r="190">
      <c r="A190" t="n">
        <v>162</v>
      </c>
      <c r="B190" t="n">
        <v>0</v>
      </c>
      <c r="C190" t="n">
        <v>17</v>
      </c>
      <c r="D190" t="n">
        <v>4</v>
      </c>
      <c r="E190" t="n">
        <v>17</v>
      </c>
    </row>
    <row r="191">
      <c r="A191" t="n">
        <v>163</v>
      </c>
      <c r="B191" t="n">
        <v>0</v>
      </c>
      <c r="C191" t="n">
        <v>17</v>
      </c>
      <c r="D191" t="n">
        <v>11</v>
      </c>
      <c r="E191" t="n">
        <v>15</v>
      </c>
    </row>
    <row r="192">
      <c r="A192" t="n">
        <v>164</v>
      </c>
      <c r="B192" t="n">
        <v>0</v>
      </c>
      <c r="C192" t="n">
        <v>16</v>
      </c>
      <c r="D192" t="n">
        <v>11</v>
      </c>
      <c r="E192" t="n">
        <v>15</v>
      </c>
    </row>
    <row r="193">
      <c r="A193" t="n">
        <v>165</v>
      </c>
      <c r="B193" t="n">
        <v>0</v>
      </c>
      <c r="C193" t="n">
        <v>16</v>
      </c>
      <c r="D193" t="n">
        <v>8</v>
      </c>
      <c r="E193" t="n">
        <v>5</v>
      </c>
    </row>
    <row r="194">
      <c r="A194" t="n">
        <v>166</v>
      </c>
      <c r="B194" t="n">
        <v>0</v>
      </c>
      <c r="C194" t="n">
        <v>14</v>
      </c>
      <c r="D194" t="n">
        <v>9</v>
      </c>
      <c r="E194" t="n">
        <v>15</v>
      </c>
    </row>
    <row r="195">
      <c r="A195" t="n">
        <v>167</v>
      </c>
      <c r="B195" t="n">
        <v>0</v>
      </c>
      <c r="C195" t="n">
        <v>13</v>
      </c>
      <c r="D195" t="n">
        <v>9</v>
      </c>
      <c r="E195" t="n">
        <v>15</v>
      </c>
    </row>
    <row r="196">
      <c r="A196" t="n">
        <v>168</v>
      </c>
      <c r="B196" t="n">
        <v>0</v>
      </c>
      <c r="C196" t="n">
        <v>14</v>
      </c>
      <c r="D196" t="n">
        <v>9</v>
      </c>
      <c r="E196" t="n">
        <v>15</v>
      </c>
    </row>
    <row r="197">
      <c r="A197" t="n">
        <v>169</v>
      </c>
      <c r="B197" t="n">
        <v>0</v>
      </c>
      <c r="C197" t="n">
        <v>15</v>
      </c>
      <c r="D197" t="n">
        <v>12</v>
      </c>
      <c r="E197" t="n">
        <v>16</v>
      </c>
    </row>
    <row r="198">
      <c r="A198" t="n">
        <v>170</v>
      </c>
      <c r="B198" t="n">
        <v>0</v>
      </c>
      <c r="C198" t="n">
        <v>13</v>
      </c>
      <c r="D198" t="n">
        <v>12</v>
      </c>
      <c r="E198" t="n">
        <v>17</v>
      </c>
    </row>
    <row r="199">
      <c r="A199" t="n">
        <v>171</v>
      </c>
      <c r="B199" t="n">
        <v>0</v>
      </c>
      <c r="C199" t="n">
        <v>17</v>
      </c>
      <c r="D199" t="n">
        <v>12</v>
      </c>
      <c r="E199" t="n">
        <v>6</v>
      </c>
    </row>
    <row r="200">
      <c r="A200" t="n">
        <v>172</v>
      </c>
      <c r="B200" t="n">
        <v>0</v>
      </c>
      <c r="C200" t="n">
        <v>14</v>
      </c>
      <c r="D200" t="n">
        <v>12</v>
      </c>
      <c r="E200" t="n">
        <v>14</v>
      </c>
    </row>
    <row r="201">
      <c r="A201" t="n">
        <v>173</v>
      </c>
      <c r="B201" t="n">
        <v>0</v>
      </c>
      <c r="C201" t="n">
        <v>14</v>
      </c>
      <c r="D201" t="n">
        <v>12</v>
      </c>
      <c r="E201" t="n">
        <v>14</v>
      </c>
    </row>
    <row r="202">
      <c r="A202" t="n">
        <v>174</v>
      </c>
      <c r="B202" t="n">
        <v>0</v>
      </c>
      <c r="C202" t="n">
        <v>12</v>
      </c>
      <c r="D202" t="n">
        <v>11</v>
      </c>
      <c r="E202" t="n">
        <v>10</v>
      </c>
    </row>
    <row r="203">
      <c r="A203" t="n">
        <v>175</v>
      </c>
      <c r="B203" t="n">
        <v>0</v>
      </c>
      <c r="C203" t="n">
        <v>13</v>
      </c>
      <c r="D203" t="n">
        <v>9</v>
      </c>
      <c r="E203" t="n">
        <v>15</v>
      </c>
    </row>
    <row r="204">
      <c r="A204" t="n">
        <v>176</v>
      </c>
      <c r="B204" t="n">
        <v>0</v>
      </c>
      <c r="C204" t="n">
        <v>13</v>
      </c>
      <c r="D204" t="n">
        <v>9</v>
      </c>
      <c r="E204" t="n">
        <v>14</v>
      </c>
    </row>
    <row r="205">
      <c r="A205" t="n">
        <v>177</v>
      </c>
      <c r="B205" t="n">
        <v>0</v>
      </c>
      <c r="C205" t="n">
        <v>11</v>
      </c>
      <c r="D205" t="n">
        <v>10</v>
      </c>
      <c r="E205" t="n">
        <v>15</v>
      </c>
    </row>
    <row r="206">
      <c r="A206" t="n">
        <v>178</v>
      </c>
      <c r="B206" t="n">
        <v>0</v>
      </c>
      <c r="C206" t="n">
        <v>13</v>
      </c>
      <c r="D206" t="n">
        <v>10</v>
      </c>
      <c r="E206" t="n">
        <v>17</v>
      </c>
    </row>
    <row r="207">
      <c r="A207" t="n">
        <v>179</v>
      </c>
      <c r="B207" t="n">
        <v>0</v>
      </c>
      <c r="C207" t="n">
        <v>13</v>
      </c>
      <c r="D207" t="n">
        <v>11</v>
      </c>
      <c r="E207" t="n">
        <v>17</v>
      </c>
    </row>
    <row r="208">
      <c r="A208" t="n">
        <v>180</v>
      </c>
      <c r="B208" t="n">
        <v>0</v>
      </c>
      <c r="C208" t="n">
        <v>13</v>
      </c>
      <c r="D208" t="n">
        <v>9</v>
      </c>
      <c r="E208" t="n">
        <v>17</v>
      </c>
    </row>
    <row r="209">
      <c r="A209" t="n">
        <v>181</v>
      </c>
      <c r="B209" t="n">
        <v>0</v>
      </c>
      <c r="C209" t="n">
        <v>15</v>
      </c>
      <c r="D209" t="n">
        <v>10</v>
      </c>
      <c r="E209" t="n">
        <v>14</v>
      </c>
    </row>
    <row r="210">
      <c r="A210" t="n">
        <v>182</v>
      </c>
      <c r="B210" t="n">
        <v>0</v>
      </c>
      <c r="C210" t="n">
        <v>15</v>
      </c>
      <c r="D210" t="n">
        <v>13</v>
      </c>
      <c r="E210" t="n">
        <v>11</v>
      </c>
    </row>
    <row r="211">
      <c r="A211" t="n">
        <v>183</v>
      </c>
      <c r="B211" t="n">
        <v>0</v>
      </c>
      <c r="C211" t="n">
        <v>15</v>
      </c>
      <c r="D211" t="n">
        <v>10</v>
      </c>
      <c r="E211" t="n">
        <v>16</v>
      </c>
    </row>
    <row r="212">
      <c r="A212" t="n">
        <v>184</v>
      </c>
      <c r="B212" t="n">
        <v>0</v>
      </c>
      <c r="C212" t="n">
        <v>12</v>
      </c>
      <c r="D212" t="n">
        <v>8</v>
      </c>
      <c r="E212" t="n">
        <v>16</v>
      </c>
    </row>
    <row r="213">
      <c r="A213" t="n">
        <v>185</v>
      </c>
      <c r="B213" t="n">
        <v>0</v>
      </c>
      <c r="C213" t="n">
        <v>10</v>
      </c>
      <c r="D213" t="n">
        <v>8</v>
      </c>
      <c r="E213" t="n">
        <v>15</v>
      </c>
    </row>
    <row r="214">
      <c r="A214" t="n">
        <v>186</v>
      </c>
      <c r="B214" t="n">
        <v>0</v>
      </c>
      <c r="C214" t="n">
        <v>14</v>
      </c>
      <c r="D214" t="n">
        <v>11</v>
      </c>
      <c r="E214" t="n">
        <v>15</v>
      </c>
    </row>
    <row r="215">
      <c r="A215" t="n">
        <v>187</v>
      </c>
      <c r="B215" t="n">
        <v>0</v>
      </c>
      <c r="C215" t="n">
        <v>17</v>
      </c>
      <c r="D215" t="n">
        <v>11</v>
      </c>
      <c r="E215" t="n">
        <v>15</v>
      </c>
    </row>
    <row r="216">
      <c r="A216" t="n">
        <v>188</v>
      </c>
      <c r="B216" t="n">
        <v>0</v>
      </c>
      <c r="C216" t="n">
        <v>15</v>
      </c>
      <c r="D216" t="n">
        <v>9</v>
      </c>
      <c r="E216" t="n">
        <v>15</v>
      </c>
    </row>
    <row r="217">
      <c r="A217" t="n">
        <v>189</v>
      </c>
      <c r="B217" t="n">
        <v>0</v>
      </c>
      <c r="C217" t="n">
        <v>14</v>
      </c>
      <c r="D217" t="n">
        <v>5</v>
      </c>
      <c r="E217" t="n">
        <v>9</v>
      </c>
    </row>
    <row r="218">
      <c r="A218" t="n">
        <v>190</v>
      </c>
      <c r="B218" t="n">
        <v>0</v>
      </c>
      <c r="C218" t="n">
        <v>15</v>
      </c>
      <c r="D218" t="n">
        <v>11</v>
      </c>
      <c r="E218" t="n">
        <v>14</v>
      </c>
    </row>
    <row r="219">
      <c r="A219" t="n">
        <v>191</v>
      </c>
      <c r="B219" t="n">
        <v>0</v>
      </c>
      <c r="C219" t="n">
        <v>13</v>
      </c>
      <c r="D219" t="n">
        <v>11</v>
      </c>
      <c r="E219" t="n">
        <v>17</v>
      </c>
    </row>
    <row r="220">
      <c r="A220" t="n">
        <v>192</v>
      </c>
      <c r="B220" t="n">
        <v>0</v>
      </c>
      <c r="C220" t="n">
        <v>15</v>
      </c>
      <c r="D220" t="n">
        <v>5</v>
      </c>
      <c r="E220" t="n">
        <v>17</v>
      </c>
    </row>
    <row r="221">
      <c r="A221" t="n">
        <v>193</v>
      </c>
      <c r="B221" t="n">
        <v>0</v>
      </c>
      <c r="C221" t="n">
        <v>13</v>
      </c>
      <c r="D221" t="n">
        <v>7</v>
      </c>
      <c r="E221" t="n">
        <v>16</v>
      </c>
    </row>
    <row r="222">
      <c r="A222" t="n">
        <v>194</v>
      </c>
      <c r="B222" t="n">
        <v>0</v>
      </c>
      <c r="C222" t="n">
        <v>13</v>
      </c>
      <c r="D222" t="n">
        <v>7</v>
      </c>
      <c r="E222" t="n">
        <v>16</v>
      </c>
    </row>
    <row r="223">
      <c r="A223" t="n">
        <v>195</v>
      </c>
      <c r="B223" t="n">
        <v>0</v>
      </c>
      <c r="C223" t="n">
        <v>14</v>
      </c>
      <c r="D223" t="n">
        <v>6</v>
      </c>
      <c r="E223" t="n">
        <v>11</v>
      </c>
    </row>
    <row r="224">
      <c r="A224" t="n">
        <v>196</v>
      </c>
      <c r="B224" t="n">
        <v>0</v>
      </c>
      <c r="C224" t="n">
        <v>16</v>
      </c>
      <c r="D224" t="n">
        <v>4</v>
      </c>
      <c r="E224" t="n">
        <v>17</v>
      </c>
    </row>
    <row r="225">
      <c r="A225" t="n">
        <v>197</v>
      </c>
      <c r="B225" t="n">
        <v>0</v>
      </c>
      <c r="C225" t="n">
        <v>15</v>
      </c>
      <c r="D225" t="n">
        <v>4</v>
      </c>
      <c r="E225" t="n">
        <v>17</v>
      </c>
    </row>
    <row r="226">
      <c r="A226" t="n">
        <v>198</v>
      </c>
      <c r="B226" t="n">
        <v>0</v>
      </c>
      <c r="C226" t="n">
        <v>11</v>
      </c>
      <c r="D226" t="n">
        <v>1</v>
      </c>
      <c r="E226" t="n">
        <v>16</v>
      </c>
    </row>
    <row r="227">
      <c r="A227" t="n">
        <v>199</v>
      </c>
      <c r="B227" t="n">
        <v>0</v>
      </c>
      <c r="C227" t="n">
        <v>17</v>
      </c>
      <c r="D227" t="n">
        <v>7</v>
      </c>
      <c r="E227" t="n">
        <v>17</v>
      </c>
    </row>
    <row r="228">
      <c r="A228" t="n">
        <v>200</v>
      </c>
      <c r="B228" t="n">
        <v>0</v>
      </c>
      <c r="C228" t="n">
        <v>16</v>
      </c>
      <c r="D228" t="n">
        <v>5</v>
      </c>
      <c r="E228" t="n">
        <v>20</v>
      </c>
    </row>
    <row r="229">
      <c r="A229" t="n">
        <v>201</v>
      </c>
      <c r="B229" t="n">
        <v>0</v>
      </c>
      <c r="C229" t="n">
        <v>15</v>
      </c>
      <c r="D229" t="n">
        <v>8</v>
      </c>
      <c r="E229" t="n">
        <v>18</v>
      </c>
    </row>
    <row r="230">
      <c r="A230" t="n">
        <v>202</v>
      </c>
      <c r="B230" t="n">
        <v>0</v>
      </c>
      <c r="C230" t="n">
        <v>17</v>
      </c>
      <c r="D230" t="n">
        <v>8</v>
      </c>
      <c r="E230" t="n">
        <v>15</v>
      </c>
    </row>
    <row r="231">
      <c r="A231" t="n">
        <v>203</v>
      </c>
      <c r="B231" t="n">
        <v>0</v>
      </c>
      <c r="C231" t="n">
        <v>17</v>
      </c>
      <c r="D231" t="n">
        <v>8</v>
      </c>
      <c r="E231" t="n">
        <v>18</v>
      </c>
    </row>
    <row r="232">
      <c r="A232" t="n">
        <v>204</v>
      </c>
      <c r="B232" t="n">
        <v>0</v>
      </c>
      <c r="C232" t="n">
        <v>16</v>
      </c>
      <c r="D232" t="n">
        <v>5</v>
      </c>
      <c r="E232" t="n">
        <v>19</v>
      </c>
    </row>
    <row r="233">
      <c r="A233" t="n">
        <v>205</v>
      </c>
      <c r="B233" t="n">
        <v>0</v>
      </c>
      <c r="C233" t="n">
        <v>17</v>
      </c>
      <c r="D233" t="n">
        <v>0</v>
      </c>
      <c r="E233" t="n">
        <v>15</v>
      </c>
    </row>
    <row r="234">
      <c r="A234" t="n">
        <v>206</v>
      </c>
      <c r="B234" t="n">
        <v>0</v>
      </c>
      <c r="C234" t="n">
        <v>15</v>
      </c>
      <c r="D234" t="n">
        <v>0</v>
      </c>
      <c r="E234" t="n">
        <v>16</v>
      </c>
    </row>
    <row r="235">
      <c r="A235" t="n">
        <v>207</v>
      </c>
      <c r="B235" t="n">
        <v>0</v>
      </c>
      <c r="C235" t="n">
        <v>15</v>
      </c>
      <c r="D235" t="n">
        <v>0</v>
      </c>
      <c r="E235" t="n">
        <v>13</v>
      </c>
    </row>
    <row r="236">
      <c r="A236" t="n">
        <v>208</v>
      </c>
      <c r="B236" t="n">
        <v>0</v>
      </c>
      <c r="C236" t="n">
        <v>16</v>
      </c>
      <c r="D236" t="n">
        <v>0</v>
      </c>
      <c r="E236" t="n">
        <v>24</v>
      </c>
    </row>
    <row r="237">
      <c r="A237" t="n">
        <v>209</v>
      </c>
      <c r="B237" t="n">
        <v>0</v>
      </c>
      <c r="C237" t="n">
        <v>14</v>
      </c>
      <c r="D237" t="n">
        <v>0</v>
      </c>
      <c r="E237" t="n">
        <v>26</v>
      </c>
    </row>
    <row r="238">
      <c r="A238" t="n">
        <v>210</v>
      </c>
      <c r="B238" t="n">
        <v>0</v>
      </c>
      <c r="C238" t="n">
        <v>11</v>
      </c>
      <c r="D238" t="n">
        <v>0</v>
      </c>
      <c r="E238" t="n">
        <v>28</v>
      </c>
    </row>
    <row r="239">
      <c r="A239" t="n">
        <v>211</v>
      </c>
      <c r="B239" t="n">
        <v>0</v>
      </c>
      <c r="C239" t="n">
        <v>22</v>
      </c>
      <c r="D239" t="n">
        <v>0</v>
      </c>
      <c r="E239" t="n">
        <v>17</v>
      </c>
    </row>
    <row r="240">
      <c r="A240" t="n">
        <v>212</v>
      </c>
      <c r="B240" t="n">
        <v>0</v>
      </c>
      <c r="C240" t="n">
        <v>19</v>
      </c>
      <c r="D240" t="n">
        <v>0</v>
      </c>
      <c r="E240" t="n">
        <v>21</v>
      </c>
    </row>
    <row r="241">
      <c r="A241" t="n">
        <v>213</v>
      </c>
      <c r="B241" t="n">
        <v>1</v>
      </c>
      <c r="C241" t="n">
        <v>20</v>
      </c>
      <c r="D241" t="n">
        <v>0</v>
      </c>
      <c r="E241" t="n">
        <v>20</v>
      </c>
    </row>
    <row r="242">
      <c r="A242" t="n">
        <v>214</v>
      </c>
      <c r="B242" t="n">
        <v>0</v>
      </c>
      <c r="C242" t="n">
        <v>17</v>
      </c>
      <c r="D242" t="n">
        <v>0</v>
      </c>
      <c r="E242" t="n">
        <v>22</v>
      </c>
    </row>
    <row r="243">
      <c r="A243" t="n">
        <v>215</v>
      </c>
      <c r="B243" t="n">
        <v>0</v>
      </c>
      <c r="C243" t="n">
        <v>19</v>
      </c>
      <c r="D243" t="n">
        <v>0</v>
      </c>
      <c r="E243" t="n">
        <v>21</v>
      </c>
    </row>
    <row r="244">
      <c r="A244" t="n">
        <v>216</v>
      </c>
      <c r="B244" t="n">
        <v>0</v>
      </c>
      <c r="C244" t="n">
        <v>18</v>
      </c>
      <c r="D244" t="n">
        <v>1</v>
      </c>
      <c r="E244" t="n">
        <v>22</v>
      </c>
    </row>
    <row r="245">
      <c r="A245" t="n">
        <v>217</v>
      </c>
      <c r="B245" t="n">
        <v>0</v>
      </c>
      <c r="C245" t="n">
        <v>22</v>
      </c>
      <c r="D245" t="n">
        <v>0</v>
      </c>
      <c r="E245" t="n">
        <v>18</v>
      </c>
    </row>
    <row r="246">
      <c r="A246" t="n">
        <v>218</v>
      </c>
      <c r="B246" t="n">
        <v>0</v>
      </c>
      <c r="C246" t="n">
        <v>22</v>
      </c>
      <c r="D246" t="n">
        <v>0</v>
      </c>
      <c r="E246" t="n">
        <v>18</v>
      </c>
    </row>
    <row r="247">
      <c r="A247" t="n">
        <v>219</v>
      </c>
      <c r="B247" t="n">
        <v>0</v>
      </c>
      <c r="C247" t="n">
        <v>18</v>
      </c>
      <c r="D247" t="n">
        <v>2</v>
      </c>
      <c r="E247" t="n">
        <v>22</v>
      </c>
    </row>
    <row r="248">
      <c r="A248" t="n">
        <v>220</v>
      </c>
      <c r="B248" t="n">
        <v>0</v>
      </c>
      <c r="C248" t="n">
        <v>19</v>
      </c>
      <c r="D248" t="n">
        <v>0</v>
      </c>
      <c r="E248" t="n">
        <v>14</v>
      </c>
    </row>
    <row r="249">
      <c r="A249" t="n">
        <v>221</v>
      </c>
      <c r="B249" t="n">
        <v>0</v>
      </c>
      <c r="C249" t="n">
        <v>21</v>
      </c>
      <c r="D249" t="n">
        <v>0</v>
      </c>
      <c r="E249" t="n">
        <v>19</v>
      </c>
    </row>
    <row r="250">
      <c r="A250" t="n">
        <v>222</v>
      </c>
      <c r="B250" t="n">
        <v>0</v>
      </c>
      <c r="C250" t="n">
        <v>18</v>
      </c>
      <c r="D250" t="n">
        <v>2</v>
      </c>
      <c r="E250" t="n">
        <v>21</v>
      </c>
    </row>
    <row r="251">
      <c r="A251" t="n">
        <v>223</v>
      </c>
      <c r="B251" t="n">
        <v>0</v>
      </c>
      <c r="C251" t="n">
        <v>13</v>
      </c>
      <c r="D251" t="n">
        <v>0</v>
      </c>
      <c r="E251" t="n">
        <v>19</v>
      </c>
    </row>
    <row r="252">
      <c r="A252" t="n">
        <v>224</v>
      </c>
      <c r="B252" t="n">
        <v>0</v>
      </c>
      <c r="C252" t="n">
        <v>19</v>
      </c>
      <c r="D252" t="n">
        <v>0</v>
      </c>
      <c r="E252" t="n">
        <v>21</v>
      </c>
    </row>
    <row r="253">
      <c r="A253" t="n">
        <v>225</v>
      </c>
      <c r="B253" t="n">
        <v>0</v>
      </c>
      <c r="C253" t="n">
        <v>17</v>
      </c>
      <c r="D253" t="n">
        <v>0</v>
      </c>
      <c r="E253" t="n">
        <v>23</v>
      </c>
    </row>
    <row r="254">
      <c r="A254" t="n">
        <v>226</v>
      </c>
      <c r="B254" t="n">
        <v>0</v>
      </c>
      <c r="C254" t="n">
        <v>15</v>
      </c>
      <c r="D254" t="n">
        <v>0</v>
      </c>
      <c r="E254" t="n">
        <v>22</v>
      </c>
    </row>
    <row r="255">
      <c r="A255" t="n">
        <v>227</v>
      </c>
      <c r="B255" t="n">
        <v>0</v>
      </c>
      <c r="C255" t="n">
        <v>21</v>
      </c>
      <c r="D255" t="n">
        <v>0</v>
      </c>
      <c r="E255" t="n">
        <v>19</v>
      </c>
    </row>
    <row r="256">
      <c r="A256" t="n">
        <v>228</v>
      </c>
      <c r="B256" t="n">
        <v>0</v>
      </c>
      <c r="C256" t="n">
        <v>17</v>
      </c>
      <c r="D256" t="n">
        <v>0</v>
      </c>
      <c r="E256" t="n">
        <v>23</v>
      </c>
    </row>
    <row r="257">
      <c r="A257" t="n">
        <v>229</v>
      </c>
      <c r="B257" t="n">
        <v>0</v>
      </c>
      <c r="C257" t="n">
        <v>16</v>
      </c>
      <c r="D257" t="n">
        <v>0</v>
      </c>
      <c r="E257" t="n">
        <v>23</v>
      </c>
    </row>
    <row r="258">
      <c r="A258" t="n">
        <v>230</v>
      </c>
      <c r="B258" t="n">
        <v>0</v>
      </c>
      <c r="C258" t="n">
        <v>25</v>
      </c>
      <c r="D258" t="n">
        <v>0</v>
      </c>
      <c r="E258" t="n">
        <v>15</v>
      </c>
    </row>
    <row r="259">
      <c r="A259" t="n">
        <v>231</v>
      </c>
      <c r="B259" t="n">
        <v>0</v>
      </c>
      <c r="C259" t="n">
        <v>22</v>
      </c>
      <c r="D259" t="n">
        <v>0</v>
      </c>
      <c r="E259" t="n">
        <v>18</v>
      </c>
    </row>
    <row r="260">
      <c r="A260" t="n">
        <v>232</v>
      </c>
      <c r="B260" t="n">
        <v>0</v>
      </c>
      <c r="C260" t="n">
        <v>20</v>
      </c>
      <c r="D260" t="n">
        <v>0</v>
      </c>
      <c r="E260" t="n">
        <v>20</v>
      </c>
    </row>
    <row r="261">
      <c r="A261" t="n">
        <v>233</v>
      </c>
      <c r="B261" t="n">
        <v>0</v>
      </c>
      <c r="C261" t="n">
        <v>22</v>
      </c>
      <c r="D261" t="n">
        <v>0</v>
      </c>
      <c r="E261" t="n">
        <v>18</v>
      </c>
    </row>
    <row r="262">
      <c r="A262" t="n">
        <v>234</v>
      </c>
      <c r="B262" t="n">
        <v>0</v>
      </c>
      <c r="C262" t="n">
        <v>20</v>
      </c>
      <c r="D262" t="n">
        <v>0</v>
      </c>
      <c r="E262" t="n">
        <v>19</v>
      </c>
    </row>
    <row r="263">
      <c r="A263" t="n">
        <v>235</v>
      </c>
      <c r="B263" t="n">
        <v>0</v>
      </c>
      <c r="C263" t="n">
        <v>18</v>
      </c>
      <c r="D263" t="n">
        <v>0</v>
      </c>
      <c r="E263" t="n">
        <v>22</v>
      </c>
    </row>
    <row r="264">
      <c r="A264" t="n">
        <v>236</v>
      </c>
      <c r="B264" t="n">
        <v>0</v>
      </c>
      <c r="C264" t="n">
        <v>20</v>
      </c>
      <c r="D264" t="n">
        <v>0</v>
      </c>
      <c r="E264" t="n">
        <v>20</v>
      </c>
    </row>
    <row r="265">
      <c r="A265" t="n">
        <v>237</v>
      </c>
      <c r="B265" t="n">
        <v>0</v>
      </c>
      <c r="C265" t="n">
        <v>23</v>
      </c>
      <c r="D265" t="n">
        <v>0</v>
      </c>
      <c r="E265" t="n">
        <v>17</v>
      </c>
    </row>
    <row r="266">
      <c r="A266" t="n">
        <v>238</v>
      </c>
      <c r="B266" t="n">
        <v>0</v>
      </c>
      <c r="C266" t="n">
        <v>21</v>
      </c>
      <c r="D266" t="n">
        <v>0</v>
      </c>
      <c r="E266" t="n">
        <v>18</v>
      </c>
    </row>
    <row r="267">
      <c r="A267" t="n">
        <v>239</v>
      </c>
      <c r="B267" t="n">
        <v>0</v>
      </c>
      <c r="C267" t="n">
        <v>21</v>
      </c>
      <c r="D267" t="n">
        <v>0</v>
      </c>
      <c r="E267" t="n">
        <v>19</v>
      </c>
    </row>
    <row r="268">
      <c r="A268" t="n">
        <v>240</v>
      </c>
      <c r="B268" t="n">
        <v>0</v>
      </c>
      <c r="C268" t="n">
        <v>24</v>
      </c>
      <c r="D268" t="n">
        <v>0</v>
      </c>
      <c r="E268" t="n">
        <v>15</v>
      </c>
    </row>
    <row r="269">
      <c r="A269" t="n">
        <v>241</v>
      </c>
      <c r="B269" t="n">
        <v>0</v>
      </c>
      <c r="C269" t="n">
        <v>21</v>
      </c>
      <c r="D269" t="n">
        <v>0</v>
      </c>
      <c r="E269" t="n">
        <v>19</v>
      </c>
    </row>
    <row r="270">
      <c r="A270" t="n">
        <v>242</v>
      </c>
      <c r="B270" t="n">
        <v>0</v>
      </c>
      <c r="C270" t="n">
        <v>19</v>
      </c>
      <c r="D270" t="n">
        <v>0</v>
      </c>
      <c r="E270" t="n">
        <v>21</v>
      </c>
    </row>
    <row r="271">
      <c r="A271" t="n">
        <v>243</v>
      </c>
      <c r="B271" t="n">
        <v>0</v>
      </c>
      <c r="C271" t="n">
        <v>21</v>
      </c>
      <c r="D271" t="n">
        <v>0</v>
      </c>
      <c r="E271" t="n">
        <v>19</v>
      </c>
    </row>
    <row r="272">
      <c r="A272" t="n">
        <v>244</v>
      </c>
      <c r="B272" t="n">
        <v>0</v>
      </c>
      <c r="C272" t="n">
        <v>20</v>
      </c>
      <c r="D272" t="n">
        <v>0</v>
      </c>
      <c r="E272" t="n">
        <v>20</v>
      </c>
    </row>
    <row r="273">
      <c r="A273" t="n">
        <v>245</v>
      </c>
      <c r="B273" t="n">
        <v>0</v>
      </c>
      <c r="C273" t="n">
        <v>22</v>
      </c>
      <c r="D273" t="n">
        <v>0</v>
      </c>
      <c r="E273" t="n">
        <v>18</v>
      </c>
    </row>
    <row r="274">
      <c r="A274" t="n">
        <v>246</v>
      </c>
      <c r="B274" t="n">
        <v>0</v>
      </c>
      <c r="C274" t="n">
        <v>24</v>
      </c>
      <c r="D274" t="n">
        <v>0</v>
      </c>
      <c r="E274" t="n">
        <v>16</v>
      </c>
    </row>
    <row r="275">
      <c r="A275" t="n">
        <v>247</v>
      </c>
      <c r="B275" t="n">
        <v>0</v>
      </c>
      <c r="C275" t="n">
        <v>23</v>
      </c>
      <c r="D275" t="n">
        <v>0</v>
      </c>
      <c r="E275" t="n">
        <v>17</v>
      </c>
    </row>
    <row r="276">
      <c r="A276" t="n">
        <v>248</v>
      </c>
      <c r="B276" t="n">
        <v>0</v>
      </c>
      <c r="C276" t="n">
        <v>19</v>
      </c>
      <c r="D276" t="n">
        <v>0</v>
      </c>
      <c r="E276" t="n">
        <v>21</v>
      </c>
    </row>
    <row r="277">
      <c r="A277" t="n">
        <v>249</v>
      </c>
      <c r="B277" t="n">
        <v>0</v>
      </c>
      <c r="C277" t="n">
        <v>20</v>
      </c>
      <c r="D277" t="n">
        <v>0</v>
      </c>
      <c r="E277" t="n">
        <v>20</v>
      </c>
    </row>
    <row r="278">
      <c r="A278" t="n">
        <v>250</v>
      </c>
      <c r="B278" t="n">
        <v>0</v>
      </c>
      <c r="C278" t="n">
        <v>18</v>
      </c>
      <c r="D278" t="n">
        <v>0</v>
      </c>
      <c r="E278" t="n">
        <v>22</v>
      </c>
    </row>
    <row r="279">
      <c r="A279" t="n">
        <v>251</v>
      </c>
      <c r="B279" t="n">
        <v>0</v>
      </c>
      <c r="C279" t="n">
        <v>18</v>
      </c>
      <c r="D279" t="n">
        <v>2</v>
      </c>
      <c r="E279" t="n">
        <v>22</v>
      </c>
    </row>
    <row r="280">
      <c r="A280" t="n">
        <v>252</v>
      </c>
      <c r="B280" t="n">
        <v>0</v>
      </c>
      <c r="C280" t="n">
        <v>27</v>
      </c>
      <c r="D280" t="n">
        <v>0</v>
      </c>
      <c r="E280" t="n">
        <v>10</v>
      </c>
    </row>
    <row r="281">
      <c r="A281" t="n">
        <v>253</v>
      </c>
      <c r="B281" t="n">
        <v>0</v>
      </c>
      <c r="C281" t="n">
        <v>25</v>
      </c>
      <c r="D281" t="n">
        <v>0</v>
      </c>
      <c r="E281" t="n">
        <v>15</v>
      </c>
    </row>
    <row r="282">
      <c r="A282" t="n">
        <v>254</v>
      </c>
      <c r="B282" t="n">
        <v>0</v>
      </c>
      <c r="C282" t="n">
        <v>22</v>
      </c>
      <c r="D282" t="n">
        <v>0</v>
      </c>
      <c r="E282" t="n">
        <v>18</v>
      </c>
    </row>
    <row r="283">
      <c r="A283" t="n">
        <v>255</v>
      </c>
      <c r="B283" t="n">
        <v>0</v>
      </c>
      <c r="C283" t="n">
        <v>17</v>
      </c>
      <c r="D283" t="n">
        <v>1</v>
      </c>
      <c r="E283" t="n">
        <v>18</v>
      </c>
    </row>
    <row r="284">
      <c r="A284" t="n">
        <v>256</v>
      </c>
      <c r="B284" t="n">
        <v>0</v>
      </c>
      <c r="C284" t="n">
        <v>17</v>
      </c>
      <c r="D284" t="n">
        <v>2</v>
      </c>
      <c r="E284" t="n">
        <v>23</v>
      </c>
    </row>
    <row r="285">
      <c r="A285" t="n">
        <v>257</v>
      </c>
      <c r="B285" t="n">
        <v>0</v>
      </c>
      <c r="C285" t="n">
        <v>18</v>
      </c>
      <c r="D285" t="n">
        <v>2</v>
      </c>
      <c r="E285" t="n">
        <v>22</v>
      </c>
    </row>
    <row r="286">
      <c r="A286" t="n">
        <v>258</v>
      </c>
      <c r="B286" t="n">
        <v>0</v>
      </c>
      <c r="C286" t="n">
        <v>19</v>
      </c>
      <c r="D286" t="n">
        <v>2</v>
      </c>
      <c r="E286" t="n">
        <v>21</v>
      </c>
    </row>
    <row r="287">
      <c r="A287" t="n">
        <v>259</v>
      </c>
      <c r="B287" t="n">
        <v>0</v>
      </c>
      <c r="C287" t="n">
        <v>21</v>
      </c>
      <c r="D287" t="n">
        <v>4</v>
      </c>
      <c r="E287" t="n">
        <v>16</v>
      </c>
    </row>
    <row r="288">
      <c r="A288" t="n">
        <v>260</v>
      </c>
      <c r="B288" t="n">
        <v>0</v>
      </c>
      <c r="C288" t="n">
        <v>19</v>
      </c>
      <c r="D288" t="n">
        <v>0</v>
      </c>
      <c r="E288" t="n">
        <v>17</v>
      </c>
    </row>
    <row r="289">
      <c r="A289" t="n">
        <v>261</v>
      </c>
      <c r="B289" t="n">
        <v>0</v>
      </c>
      <c r="C289" t="n">
        <v>18</v>
      </c>
      <c r="D289" t="n">
        <v>4</v>
      </c>
      <c r="E289" t="n">
        <v>17</v>
      </c>
    </row>
    <row r="290">
      <c r="A290" t="n">
        <v>262</v>
      </c>
      <c r="B290" t="n">
        <v>0</v>
      </c>
      <c r="C290" t="n">
        <v>16</v>
      </c>
      <c r="D290" t="n">
        <v>2</v>
      </c>
      <c r="E290" t="n">
        <v>21</v>
      </c>
    </row>
    <row r="291">
      <c r="A291" t="n">
        <v>263</v>
      </c>
      <c r="B291" t="n">
        <v>0</v>
      </c>
      <c r="C291" t="n">
        <v>16</v>
      </c>
      <c r="D291" t="n">
        <v>7</v>
      </c>
      <c r="E291" t="n">
        <v>18</v>
      </c>
    </row>
    <row r="292">
      <c r="A292" t="n">
        <v>264</v>
      </c>
      <c r="B292" t="n">
        <v>0</v>
      </c>
      <c r="C292" t="n">
        <v>16</v>
      </c>
      <c r="D292" t="n">
        <v>8</v>
      </c>
      <c r="E292" t="n">
        <v>18</v>
      </c>
    </row>
    <row r="293">
      <c r="A293" t="n">
        <v>265</v>
      </c>
      <c r="B293" t="n">
        <v>0</v>
      </c>
      <c r="C293" t="n">
        <v>20</v>
      </c>
      <c r="D293" t="n">
        <v>8</v>
      </c>
      <c r="E293" t="n">
        <v>16</v>
      </c>
    </row>
    <row r="294">
      <c r="A294" t="n">
        <v>266</v>
      </c>
      <c r="B294" t="n">
        <v>0</v>
      </c>
      <c r="C294" t="n">
        <v>19</v>
      </c>
      <c r="D294" t="n">
        <v>5</v>
      </c>
      <c r="E294" t="n">
        <v>15</v>
      </c>
    </row>
    <row r="295">
      <c r="A295" t="n">
        <v>267</v>
      </c>
      <c r="B295" t="n">
        <v>0</v>
      </c>
      <c r="C295" t="n">
        <v>17</v>
      </c>
      <c r="D295" t="n">
        <v>6</v>
      </c>
      <c r="E295" t="n">
        <v>16</v>
      </c>
    </row>
    <row r="296">
      <c r="A296" t="n">
        <v>268</v>
      </c>
      <c r="B296" t="n">
        <v>0</v>
      </c>
      <c r="C296" t="n">
        <v>16</v>
      </c>
      <c r="D296" t="n">
        <v>7</v>
      </c>
      <c r="E296" t="n">
        <v>15</v>
      </c>
    </row>
    <row r="297">
      <c r="A297" t="n">
        <v>269</v>
      </c>
      <c r="B297" t="n">
        <v>0</v>
      </c>
      <c r="C297" t="n">
        <v>15</v>
      </c>
      <c r="D297" t="n">
        <v>0</v>
      </c>
      <c r="E297" t="n">
        <v>15</v>
      </c>
    </row>
    <row r="298">
      <c r="A298" t="n">
        <v>270</v>
      </c>
      <c r="B298" t="n">
        <v>0</v>
      </c>
      <c r="C298" t="n">
        <v>16</v>
      </c>
      <c r="D298" t="n">
        <v>0</v>
      </c>
      <c r="E298" t="n">
        <v>19</v>
      </c>
    </row>
    <row r="299">
      <c r="A299" t="n">
        <v>271</v>
      </c>
      <c r="B299" t="n">
        <v>0</v>
      </c>
      <c r="C299" t="n">
        <v>15</v>
      </c>
      <c r="D299" t="n">
        <v>0</v>
      </c>
      <c r="E299" t="n">
        <v>18</v>
      </c>
    </row>
    <row r="300">
      <c r="A300" t="n">
        <v>272</v>
      </c>
      <c r="B300" t="n">
        <v>0</v>
      </c>
      <c r="C300" t="n">
        <v>13</v>
      </c>
      <c r="D300" t="n">
        <v>1</v>
      </c>
      <c r="E300" t="n">
        <v>18</v>
      </c>
    </row>
    <row r="301">
      <c r="A301" t="n">
        <v>273</v>
      </c>
      <c r="B301" t="n">
        <v>0</v>
      </c>
      <c r="C301" t="n">
        <v>18</v>
      </c>
      <c r="D301" t="n">
        <v>0</v>
      </c>
      <c r="E301" t="n">
        <v>20</v>
      </c>
    </row>
    <row r="302">
      <c r="A302" t="n">
        <v>274</v>
      </c>
      <c r="B302" t="n">
        <v>0</v>
      </c>
      <c r="C302" t="n">
        <v>18</v>
      </c>
      <c r="D302" t="n">
        <v>0</v>
      </c>
      <c r="E302" t="n">
        <v>22</v>
      </c>
    </row>
    <row r="303">
      <c r="A303" t="n">
        <v>275</v>
      </c>
      <c r="B303" t="n">
        <v>0</v>
      </c>
      <c r="C303" t="n">
        <v>16</v>
      </c>
      <c r="D303" t="n">
        <v>1</v>
      </c>
      <c r="E303" t="n">
        <v>23</v>
      </c>
    </row>
    <row r="304">
      <c r="A304" t="n">
        <v>276</v>
      </c>
      <c r="B304" t="n">
        <v>0</v>
      </c>
      <c r="C304" t="n">
        <v>22</v>
      </c>
      <c r="D304" t="n">
        <v>1</v>
      </c>
      <c r="E304" t="n">
        <v>17</v>
      </c>
    </row>
    <row r="305">
      <c r="A305" t="n">
        <v>277</v>
      </c>
      <c r="B305" t="n">
        <v>0</v>
      </c>
      <c r="C305" t="n">
        <v>21</v>
      </c>
      <c r="D305" t="n">
        <v>1</v>
      </c>
      <c r="E305" t="n">
        <v>19</v>
      </c>
    </row>
    <row r="306">
      <c r="A306" t="n">
        <v>278</v>
      </c>
      <c r="B306" t="n">
        <v>0</v>
      </c>
      <c r="C306" t="n">
        <v>20</v>
      </c>
      <c r="D306" t="n">
        <v>0</v>
      </c>
      <c r="E306" t="n">
        <v>20</v>
      </c>
    </row>
    <row r="307">
      <c r="A307" t="n">
        <v>279</v>
      </c>
      <c r="B307" t="n">
        <v>0</v>
      </c>
      <c r="C307" t="n">
        <v>14</v>
      </c>
      <c r="D307" t="n">
        <v>2</v>
      </c>
      <c r="E307" t="n">
        <v>22</v>
      </c>
    </row>
    <row r="308">
      <c r="A308" t="n">
        <v>280</v>
      </c>
      <c r="B308" t="n">
        <v>0</v>
      </c>
      <c r="C308" t="n">
        <v>18</v>
      </c>
      <c r="D308" t="n">
        <v>3</v>
      </c>
      <c r="E308" t="n">
        <v>21</v>
      </c>
    </row>
    <row r="309">
      <c r="A309" t="n">
        <v>281</v>
      </c>
      <c r="B309" t="n">
        <v>0</v>
      </c>
      <c r="C309" t="n">
        <v>18</v>
      </c>
      <c r="D309" t="n">
        <v>4</v>
      </c>
      <c r="E309" t="n">
        <v>21</v>
      </c>
    </row>
    <row r="310">
      <c r="A310" t="n">
        <v>282</v>
      </c>
      <c r="B310" t="n">
        <v>0</v>
      </c>
      <c r="C310" t="n">
        <v>20</v>
      </c>
      <c r="D310" t="n">
        <v>3</v>
      </c>
      <c r="E310" t="n">
        <v>10</v>
      </c>
    </row>
    <row r="311">
      <c r="A311" t="n">
        <v>283</v>
      </c>
      <c r="B311" t="n">
        <v>0</v>
      </c>
      <c r="C311" t="n">
        <v>19</v>
      </c>
      <c r="D311" t="n">
        <v>3</v>
      </c>
      <c r="E311" t="n">
        <v>19</v>
      </c>
    </row>
    <row r="312">
      <c r="A312" t="n">
        <v>284</v>
      </c>
      <c r="B312" t="n">
        <v>0</v>
      </c>
      <c r="C312" t="n">
        <v>18</v>
      </c>
      <c r="D312" t="n">
        <v>3</v>
      </c>
      <c r="E312" t="n">
        <v>19</v>
      </c>
    </row>
    <row r="313">
      <c r="A313" t="n">
        <v>285</v>
      </c>
      <c r="B313" t="n">
        <v>0</v>
      </c>
      <c r="C313" t="n">
        <v>16</v>
      </c>
      <c r="D313" t="n">
        <v>3</v>
      </c>
      <c r="E313" t="n">
        <v>20</v>
      </c>
    </row>
    <row r="314">
      <c r="A314" t="n">
        <v>286</v>
      </c>
      <c r="B314" t="n">
        <v>0</v>
      </c>
      <c r="C314" t="n">
        <v>16</v>
      </c>
      <c r="D314" t="n">
        <v>2</v>
      </c>
      <c r="E314" t="n">
        <v>18</v>
      </c>
    </row>
    <row r="315">
      <c r="A315" t="n">
        <v>287</v>
      </c>
      <c r="B315" t="n">
        <v>0</v>
      </c>
      <c r="C315" t="n">
        <v>18</v>
      </c>
      <c r="D315" t="n">
        <v>2</v>
      </c>
      <c r="E315" t="n">
        <v>18</v>
      </c>
    </row>
    <row r="316">
      <c r="A316" t="n">
        <v>288</v>
      </c>
      <c r="B316" t="n">
        <v>0</v>
      </c>
      <c r="C316" t="n">
        <v>17</v>
      </c>
      <c r="D316" t="n">
        <v>2</v>
      </c>
      <c r="E316" t="n">
        <v>19</v>
      </c>
    </row>
    <row r="317">
      <c r="A317" t="n">
        <v>289</v>
      </c>
      <c r="B317" t="n">
        <v>0</v>
      </c>
      <c r="C317" t="n">
        <v>18</v>
      </c>
      <c r="D317" t="n">
        <v>4</v>
      </c>
      <c r="E317" t="n">
        <v>20</v>
      </c>
    </row>
    <row r="318">
      <c r="A318" t="n">
        <v>290</v>
      </c>
      <c r="B318" t="n">
        <v>0</v>
      </c>
      <c r="C318" t="n">
        <v>16</v>
      </c>
      <c r="D318" t="n">
        <v>2</v>
      </c>
      <c r="E318" t="n">
        <v>22</v>
      </c>
    </row>
    <row r="319">
      <c r="A319" t="n">
        <v>291</v>
      </c>
      <c r="B319" t="n">
        <v>0</v>
      </c>
      <c r="C319" t="n">
        <v>18</v>
      </c>
      <c r="D319" t="n">
        <v>2</v>
      </c>
      <c r="E319" t="n">
        <v>20</v>
      </c>
    </row>
    <row r="320">
      <c r="A320" t="n">
        <v>292</v>
      </c>
      <c r="B320" t="n">
        <v>0</v>
      </c>
      <c r="C320" t="n">
        <v>19</v>
      </c>
      <c r="D320" t="n">
        <v>4</v>
      </c>
      <c r="E320" t="n">
        <v>18</v>
      </c>
    </row>
    <row r="321">
      <c r="A321" t="n">
        <v>293</v>
      </c>
      <c r="B321" t="n">
        <v>0</v>
      </c>
      <c r="C321" t="n">
        <v>18</v>
      </c>
      <c r="D321" t="n">
        <v>2</v>
      </c>
      <c r="E321" t="n">
        <v>17</v>
      </c>
    </row>
    <row r="322">
      <c r="A322" t="n">
        <v>294</v>
      </c>
      <c r="B322" t="n">
        <v>0</v>
      </c>
      <c r="C322" t="n">
        <v>18</v>
      </c>
      <c r="D322" t="n">
        <v>1</v>
      </c>
      <c r="E322" t="n">
        <v>20</v>
      </c>
    </row>
    <row r="323">
      <c r="A323" t="n">
        <v>295</v>
      </c>
      <c r="B323" t="n">
        <v>0</v>
      </c>
      <c r="C323" t="n">
        <v>18</v>
      </c>
      <c r="D323" t="n">
        <v>2</v>
      </c>
      <c r="E323" t="n">
        <v>17</v>
      </c>
    </row>
    <row r="324">
      <c r="A324" t="n">
        <v>296</v>
      </c>
      <c r="B324" t="n">
        <v>0</v>
      </c>
      <c r="C324" t="n">
        <v>16</v>
      </c>
      <c r="D324" t="n">
        <v>2</v>
      </c>
      <c r="E324" t="n">
        <v>19</v>
      </c>
    </row>
    <row r="325">
      <c r="A325" t="n">
        <v>297</v>
      </c>
      <c r="B325" t="n">
        <v>0</v>
      </c>
      <c r="C325" t="n">
        <v>16</v>
      </c>
      <c r="D325" t="n">
        <v>3</v>
      </c>
      <c r="E325" t="n">
        <v>19</v>
      </c>
    </row>
    <row r="326">
      <c r="A326" t="n">
        <v>298</v>
      </c>
      <c r="B326" t="n">
        <v>0</v>
      </c>
      <c r="C326" t="n">
        <v>18</v>
      </c>
      <c r="D326" t="n">
        <v>1</v>
      </c>
      <c r="E326" t="n">
        <v>17</v>
      </c>
    </row>
    <row r="327">
      <c r="A327" t="n">
        <v>299</v>
      </c>
      <c r="B327" t="n">
        <v>0</v>
      </c>
      <c r="C327" t="n">
        <v>18</v>
      </c>
      <c r="D327" t="n">
        <v>1</v>
      </c>
      <c r="E327" t="n">
        <v>21</v>
      </c>
    </row>
    <row r="328">
      <c r="A328" t="n">
        <v>300</v>
      </c>
      <c r="B328" t="n">
        <v>0</v>
      </c>
      <c r="C328" t="n">
        <v>18</v>
      </c>
      <c r="D328" t="n">
        <v>1</v>
      </c>
      <c r="E328" t="n">
        <v>19</v>
      </c>
    </row>
    <row r="329">
      <c r="A329" t="n">
        <v>301</v>
      </c>
      <c r="B329" t="n">
        <v>0</v>
      </c>
      <c r="C329" t="n">
        <v>20</v>
      </c>
      <c r="D329" t="n">
        <v>1</v>
      </c>
      <c r="E329" t="n">
        <v>17</v>
      </c>
    </row>
    <row r="330">
      <c r="A330" t="n">
        <v>302</v>
      </c>
      <c r="B330" t="n">
        <v>0</v>
      </c>
      <c r="C330" t="n">
        <v>18</v>
      </c>
      <c r="D330" t="n">
        <v>1</v>
      </c>
      <c r="E330" t="n">
        <v>15</v>
      </c>
    </row>
    <row r="331">
      <c r="A331" t="n">
        <v>303</v>
      </c>
      <c r="B331" t="n">
        <v>0</v>
      </c>
      <c r="C331" t="n">
        <v>18</v>
      </c>
      <c r="D331" t="n">
        <v>1</v>
      </c>
      <c r="E331" t="n">
        <v>20</v>
      </c>
    </row>
    <row r="332">
      <c r="A332" t="n">
        <v>304</v>
      </c>
      <c r="B332" t="n">
        <v>0</v>
      </c>
      <c r="C332" t="n">
        <v>16</v>
      </c>
      <c r="D332" t="n">
        <v>2</v>
      </c>
      <c r="E332" t="n">
        <v>22</v>
      </c>
    </row>
    <row r="333">
      <c r="A333" t="n">
        <v>305</v>
      </c>
      <c r="B333" t="n">
        <v>0</v>
      </c>
      <c r="C333" t="n">
        <v>14</v>
      </c>
      <c r="D333" t="n">
        <v>2</v>
      </c>
      <c r="E333" t="n">
        <v>26</v>
      </c>
    </row>
    <row r="334">
      <c r="A334" t="n">
        <v>306</v>
      </c>
      <c r="B334" t="n">
        <v>0</v>
      </c>
      <c r="C334" t="n">
        <v>18</v>
      </c>
      <c r="D334" t="n">
        <v>2</v>
      </c>
      <c r="E334" t="n">
        <v>21</v>
      </c>
    </row>
    <row r="335">
      <c r="A335" t="n">
        <v>307</v>
      </c>
      <c r="B335" t="n">
        <v>0</v>
      </c>
      <c r="C335" t="n">
        <v>19</v>
      </c>
      <c r="D335" t="n">
        <v>1</v>
      </c>
      <c r="E335" t="n">
        <v>21</v>
      </c>
    </row>
    <row r="336">
      <c r="A336" t="n">
        <v>308</v>
      </c>
      <c r="B336" t="n">
        <v>0</v>
      </c>
      <c r="C336" t="n">
        <v>22</v>
      </c>
      <c r="D336" t="n">
        <v>1</v>
      </c>
      <c r="E336" t="n">
        <v>17</v>
      </c>
    </row>
    <row r="337">
      <c r="A337" t="n">
        <v>309</v>
      </c>
      <c r="B337" t="n">
        <v>0</v>
      </c>
      <c r="C337" t="n">
        <v>18</v>
      </c>
      <c r="D337" t="n">
        <v>0</v>
      </c>
      <c r="E337" t="n">
        <v>20</v>
      </c>
    </row>
    <row r="338">
      <c r="A338" t="n">
        <v>310</v>
      </c>
      <c r="B338" t="n">
        <v>0</v>
      </c>
      <c r="C338" t="n">
        <v>18</v>
      </c>
      <c r="D338" t="n">
        <v>0</v>
      </c>
      <c r="E338" t="n">
        <v>18</v>
      </c>
    </row>
    <row r="339">
      <c r="A339" t="n">
        <v>311</v>
      </c>
      <c r="B339" t="n">
        <v>0</v>
      </c>
      <c r="C339" t="n">
        <v>16</v>
      </c>
      <c r="D339" t="n">
        <v>0</v>
      </c>
      <c r="E339" t="n">
        <v>20</v>
      </c>
    </row>
    <row r="340">
      <c r="A340" t="n">
        <v>312</v>
      </c>
      <c r="B340" t="n">
        <v>0</v>
      </c>
      <c r="C340" t="n">
        <v>18</v>
      </c>
      <c r="D340" t="n">
        <v>1</v>
      </c>
      <c r="E340" t="n">
        <v>19</v>
      </c>
    </row>
    <row r="341">
      <c r="A341" t="n">
        <v>313</v>
      </c>
      <c r="B341" t="n">
        <v>0</v>
      </c>
      <c r="C341" t="n">
        <v>18</v>
      </c>
      <c r="D341" t="n">
        <v>1</v>
      </c>
      <c r="E341" t="n">
        <v>19</v>
      </c>
    </row>
    <row r="342">
      <c r="A342" t="n">
        <v>314</v>
      </c>
      <c r="B342" t="n">
        <v>0</v>
      </c>
      <c r="C342" t="n">
        <v>19</v>
      </c>
      <c r="D342" t="n">
        <v>0</v>
      </c>
      <c r="E342" t="n">
        <v>20</v>
      </c>
    </row>
    <row r="343">
      <c r="A343" t="n">
        <v>315</v>
      </c>
      <c r="B343" t="n">
        <v>0</v>
      </c>
      <c r="C343" t="n">
        <v>17</v>
      </c>
      <c r="D343" t="n">
        <v>0</v>
      </c>
      <c r="E343" t="n">
        <v>23</v>
      </c>
    </row>
    <row r="344">
      <c r="A344" t="n">
        <v>316</v>
      </c>
      <c r="B344" t="n">
        <v>0</v>
      </c>
      <c r="C344" t="n">
        <v>20</v>
      </c>
      <c r="D344" t="n">
        <v>0</v>
      </c>
      <c r="E344" t="n">
        <v>20</v>
      </c>
    </row>
    <row r="345">
      <c r="A345" t="n">
        <v>317</v>
      </c>
      <c r="B345" t="n">
        <v>0</v>
      </c>
      <c r="C345" t="n">
        <v>17</v>
      </c>
      <c r="D345" t="n">
        <v>0</v>
      </c>
      <c r="E345" t="n">
        <v>23</v>
      </c>
    </row>
    <row r="346">
      <c r="A346" t="n">
        <v>318</v>
      </c>
      <c r="B346" t="n">
        <v>0</v>
      </c>
      <c r="C346" t="n">
        <v>20</v>
      </c>
      <c r="D346" t="n">
        <v>1</v>
      </c>
      <c r="E346" t="n">
        <v>20</v>
      </c>
    </row>
    <row r="347">
      <c r="A347" t="n">
        <v>319</v>
      </c>
      <c r="B347" t="n">
        <v>0</v>
      </c>
      <c r="C347" t="n">
        <v>18</v>
      </c>
      <c r="D347" t="n">
        <v>0</v>
      </c>
      <c r="E347" t="n">
        <v>22</v>
      </c>
    </row>
    <row r="348">
      <c r="A348" t="n">
        <v>320</v>
      </c>
      <c r="B348" t="n">
        <v>0</v>
      </c>
      <c r="C348" t="n">
        <v>21</v>
      </c>
      <c r="D348" t="n">
        <v>0</v>
      </c>
      <c r="E348" t="n">
        <v>19</v>
      </c>
    </row>
    <row r="349">
      <c r="A349" t="n">
        <v>321</v>
      </c>
      <c r="B349" t="n">
        <v>0</v>
      </c>
      <c r="C349" t="n">
        <v>19</v>
      </c>
      <c r="D349" t="n">
        <v>0</v>
      </c>
      <c r="E349" t="n">
        <v>21</v>
      </c>
    </row>
    <row r="350">
      <c r="A350" t="n">
        <v>322</v>
      </c>
      <c r="B350" t="n">
        <v>0</v>
      </c>
      <c r="C350" t="n">
        <v>18</v>
      </c>
      <c r="D350" t="n">
        <v>1</v>
      </c>
      <c r="E350" t="n">
        <v>22</v>
      </c>
    </row>
    <row r="351">
      <c r="A351" t="n">
        <v>323</v>
      </c>
      <c r="B351" t="n">
        <v>0</v>
      </c>
      <c r="C351" t="n">
        <v>17</v>
      </c>
      <c r="D351" t="n">
        <v>3</v>
      </c>
      <c r="E351" t="n">
        <v>23</v>
      </c>
    </row>
    <row r="352">
      <c r="A352" t="n">
        <v>324</v>
      </c>
      <c r="B352" t="n">
        <v>0</v>
      </c>
      <c r="C352" t="n">
        <v>20</v>
      </c>
      <c r="D352" t="n">
        <v>1</v>
      </c>
      <c r="E352" t="n">
        <v>20</v>
      </c>
    </row>
    <row r="353">
      <c r="A353" t="n">
        <v>325</v>
      </c>
      <c r="B353" t="n">
        <v>0</v>
      </c>
      <c r="C353" t="n">
        <v>20</v>
      </c>
      <c r="D353" t="n">
        <v>1</v>
      </c>
      <c r="E353" t="n">
        <v>18</v>
      </c>
    </row>
    <row r="354">
      <c r="A354" t="n">
        <v>326</v>
      </c>
      <c r="B354" t="n">
        <v>0</v>
      </c>
      <c r="C354" t="n">
        <v>21</v>
      </c>
      <c r="D354" t="n">
        <v>1</v>
      </c>
      <c r="E354" t="n">
        <v>18</v>
      </c>
    </row>
    <row r="355">
      <c r="A355" t="n">
        <v>327</v>
      </c>
      <c r="B355" t="n">
        <v>0</v>
      </c>
      <c r="C355" t="n">
        <v>17</v>
      </c>
      <c r="D355" t="n">
        <v>0</v>
      </c>
      <c r="E355" t="n">
        <v>19</v>
      </c>
    </row>
    <row r="356">
      <c r="A356" t="n">
        <v>328</v>
      </c>
      <c r="B356" t="n">
        <v>0</v>
      </c>
      <c r="C356" t="n">
        <v>16</v>
      </c>
      <c r="D356" t="n">
        <v>0</v>
      </c>
      <c r="E356" t="n">
        <v>17</v>
      </c>
    </row>
    <row r="357">
      <c r="A357" t="n">
        <v>329</v>
      </c>
      <c r="B357" t="n">
        <v>0</v>
      </c>
      <c r="C357" t="n">
        <v>18</v>
      </c>
      <c r="D357" t="n">
        <v>1</v>
      </c>
      <c r="E357" t="n">
        <v>19</v>
      </c>
    </row>
    <row r="358">
      <c r="A358" t="n">
        <v>330</v>
      </c>
      <c r="B358" t="n">
        <v>0</v>
      </c>
      <c r="C358" t="n">
        <v>16</v>
      </c>
      <c r="D358" t="n">
        <v>2</v>
      </c>
      <c r="E358" t="n">
        <v>21</v>
      </c>
    </row>
    <row r="359">
      <c r="A359" t="n">
        <v>331</v>
      </c>
      <c r="B359" t="n">
        <v>0</v>
      </c>
      <c r="C359" t="n">
        <v>17</v>
      </c>
      <c r="D359" t="n">
        <v>1</v>
      </c>
      <c r="E359" t="n">
        <v>18</v>
      </c>
    </row>
    <row r="360">
      <c r="A360" t="n">
        <v>332</v>
      </c>
      <c r="B360" t="n">
        <v>0</v>
      </c>
      <c r="C360" t="n">
        <v>19</v>
      </c>
      <c r="D360" t="n">
        <v>2</v>
      </c>
      <c r="E360" t="n">
        <v>20</v>
      </c>
    </row>
    <row r="361">
      <c r="A361" t="n">
        <v>333</v>
      </c>
      <c r="B361" t="n">
        <v>0</v>
      </c>
      <c r="C361" t="n">
        <v>18</v>
      </c>
      <c r="D361" t="n">
        <v>1</v>
      </c>
      <c r="E361" t="n">
        <v>20</v>
      </c>
    </row>
    <row r="362">
      <c r="A362" t="n">
        <v>334</v>
      </c>
      <c r="B362" t="n">
        <v>0</v>
      </c>
      <c r="C362" t="n">
        <v>16</v>
      </c>
      <c r="D362" t="n">
        <v>0</v>
      </c>
      <c r="E362" t="n">
        <v>20</v>
      </c>
    </row>
    <row r="363">
      <c r="A363" t="n">
        <v>335</v>
      </c>
      <c r="B363" t="n">
        <v>0</v>
      </c>
      <c r="C363" t="n">
        <v>19</v>
      </c>
      <c r="D363" t="n">
        <v>2</v>
      </c>
      <c r="E363" t="n">
        <v>19</v>
      </c>
    </row>
    <row r="364">
      <c r="A364" t="n">
        <v>336</v>
      </c>
      <c r="B364" t="n">
        <v>0</v>
      </c>
      <c r="C364" t="n">
        <v>18</v>
      </c>
      <c r="D364" t="n">
        <v>3</v>
      </c>
      <c r="E364" t="n">
        <v>16</v>
      </c>
    </row>
    <row r="365">
      <c r="A365" t="n">
        <v>337</v>
      </c>
      <c r="B365" t="n">
        <v>0</v>
      </c>
      <c r="C365" t="n">
        <v>18</v>
      </c>
      <c r="D365" t="n">
        <v>1</v>
      </c>
      <c r="E365" t="n">
        <v>19</v>
      </c>
    </row>
    <row r="366">
      <c r="A366" t="n">
        <v>338</v>
      </c>
      <c r="B366" t="n">
        <v>0</v>
      </c>
      <c r="C366" t="n">
        <v>18</v>
      </c>
      <c r="D366" t="n">
        <v>3</v>
      </c>
      <c r="E366" t="n">
        <v>17</v>
      </c>
    </row>
    <row r="367">
      <c r="A367" t="n">
        <v>339</v>
      </c>
      <c r="B367" t="n">
        <v>0</v>
      </c>
      <c r="C367" t="n">
        <v>17</v>
      </c>
      <c r="D367" t="n">
        <v>4</v>
      </c>
      <c r="E367" t="n">
        <v>22</v>
      </c>
    </row>
    <row r="368">
      <c r="A368" t="n">
        <v>340</v>
      </c>
      <c r="B368" t="n">
        <v>0</v>
      </c>
      <c r="C368" t="n">
        <v>17</v>
      </c>
      <c r="D368" t="n">
        <v>2</v>
      </c>
      <c r="E368" t="n">
        <v>21</v>
      </c>
    </row>
    <row r="369">
      <c r="A369" t="n">
        <v>341</v>
      </c>
      <c r="B369" t="n">
        <v>0</v>
      </c>
      <c r="C369" t="n">
        <v>18</v>
      </c>
      <c r="D369" t="n">
        <v>2</v>
      </c>
      <c r="E369" t="n">
        <v>20</v>
      </c>
    </row>
    <row r="370">
      <c r="A370" t="n">
        <v>342</v>
      </c>
      <c r="B370" t="n">
        <v>0</v>
      </c>
      <c r="C370" t="n">
        <v>17</v>
      </c>
      <c r="D370" t="n">
        <v>4</v>
      </c>
      <c r="E370" t="n">
        <v>18</v>
      </c>
    </row>
    <row r="371">
      <c r="A371" t="n">
        <v>343</v>
      </c>
      <c r="B371" t="n">
        <v>0</v>
      </c>
      <c r="C371" t="n">
        <v>18</v>
      </c>
      <c r="D371" t="n">
        <v>4</v>
      </c>
      <c r="E371" t="n">
        <v>19</v>
      </c>
    </row>
    <row r="372">
      <c r="A372" t="n">
        <v>344</v>
      </c>
      <c r="B372" t="n">
        <v>0</v>
      </c>
      <c r="C372" t="n">
        <v>19</v>
      </c>
      <c r="D372" t="n">
        <v>6</v>
      </c>
      <c r="E372" t="n">
        <v>17</v>
      </c>
    </row>
    <row r="373">
      <c r="A373" t="n">
        <v>345</v>
      </c>
      <c r="B373" t="n">
        <v>0</v>
      </c>
      <c r="C373" t="n">
        <v>15</v>
      </c>
      <c r="D373" t="n">
        <v>5</v>
      </c>
      <c r="E373" t="n">
        <v>16</v>
      </c>
    </row>
    <row r="374">
      <c r="A374" t="n">
        <v>346</v>
      </c>
      <c r="B374" t="n">
        <v>0</v>
      </c>
      <c r="C374" t="n">
        <v>19</v>
      </c>
      <c r="D374" t="n">
        <v>3</v>
      </c>
      <c r="E374" t="n">
        <v>19</v>
      </c>
    </row>
    <row r="375">
      <c r="A375" t="n">
        <v>347</v>
      </c>
      <c r="B375" t="n">
        <v>0</v>
      </c>
      <c r="C375" t="n">
        <v>17</v>
      </c>
      <c r="D375" t="n">
        <v>4</v>
      </c>
      <c r="E375" t="n">
        <v>19</v>
      </c>
    </row>
    <row r="376">
      <c r="A376" t="n">
        <v>348</v>
      </c>
      <c r="B376" t="n">
        <v>0</v>
      </c>
      <c r="C376" t="n">
        <v>15</v>
      </c>
      <c r="D376" t="n">
        <v>2</v>
      </c>
      <c r="E376" t="n">
        <v>19</v>
      </c>
    </row>
    <row r="377">
      <c r="A377" t="n">
        <v>349</v>
      </c>
      <c r="B377" t="n">
        <v>0</v>
      </c>
      <c r="C377" t="n">
        <v>18</v>
      </c>
      <c r="D377" t="n">
        <v>4</v>
      </c>
      <c r="E377" t="n">
        <v>15</v>
      </c>
    </row>
    <row r="378">
      <c r="A378" t="n">
        <v>350</v>
      </c>
      <c r="B378" t="n">
        <v>0</v>
      </c>
      <c r="C378" t="n">
        <v>17</v>
      </c>
      <c r="D378" t="n">
        <v>4</v>
      </c>
      <c r="E378" t="n">
        <v>18</v>
      </c>
    </row>
    <row r="379">
      <c r="A379" t="n">
        <v>351</v>
      </c>
      <c r="B379" t="n">
        <v>0</v>
      </c>
      <c r="C379" t="n">
        <v>17</v>
      </c>
      <c r="D379" t="n">
        <v>4</v>
      </c>
      <c r="E379" t="n">
        <v>20</v>
      </c>
    </row>
    <row r="380">
      <c r="A380" t="n">
        <v>352</v>
      </c>
      <c r="B380" t="n">
        <v>0</v>
      </c>
      <c r="C380" t="n">
        <v>14</v>
      </c>
      <c r="D380" t="n">
        <v>0</v>
      </c>
      <c r="E380" t="n">
        <v>22</v>
      </c>
    </row>
    <row r="381">
      <c r="A381" t="n">
        <v>353</v>
      </c>
      <c r="B381" t="n">
        <v>0</v>
      </c>
      <c r="C381" t="n">
        <v>20</v>
      </c>
      <c r="D381" t="n">
        <v>7</v>
      </c>
      <c r="E381" t="n">
        <v>18</v>
      </c>
    </row>
    <row r="382">
      <c r="A382" t="n">
        <v>354</v>
      </c>
      <c r="B382" t="n">
        <v>0</v>
      </c>
      <c r="C382" t="n">
        <v>18</v>
      </c>
      <c r="D382" t="n">
        <v>5</v>
      </c>
      <c r="E382" t="n">
        <v>18</v>
      </c>
    </row>
    <row r="383">
      <c r="A383" t="n">
        <v>355</v>
      </c>
      <c r="B383" t="n">
        <v>0</v>
      </c>
      <c r="C383" t="n">
        <v>19</v>
      </c>
      <c r="D383" t="n">
        <v>5</v>
      </c>
      <c r="E383" t="n">
        <v>16</v>
      </c>
    </row>
    <row r="384">
      <c r="A384" t="n">
        <v>356</v>
      </c>
      <c r="B384" t="n">
        <v>0</v>
      </c>
      <c r="C384" t="n">
        <v>17</v>
      </c>
      <c r="D384" t="n">
        <v>5</v>
      </c>
      <c r="E384" t="n">
        <v>19</v>
      </c>
    </row>
    <row r="385">
      <c r="A385" t="n">
        <v>357</v>
      </c>
      <c r="B385" t="n">
        <v>0</v>
      </c>
      <c r="C385" t="n">
        <v>16</v>
      </c>
      <c r="D385" t="n">
        <v>4</v>
      </c>
      <c r="E385" t="n">
        <v>19</v>
      </c>
    </row>
    <row r="386">
      <c r="A386" t="n">
        <v>358</v>
      </c>
      <c r="B386" t="n">
        <v>0</v>
      </c>
      <c r="C386" t="n">
        <v>18</v>
      </c>
      <c r="D386" t="n">
        <v>7</v>
      </c>
      <c r="E386" t="n">
        <v>16</v>
      </c>
    </row>
    <row r="387">
      <c r="A387" t="n">
        <v>359</v>
      </c>
      <c r="B387" t="n">
        <v>0</v>
      </c>
      <c r="C387" t="n">
        <v>17</v>
      </c>
      <c r="D387" t="n">
        <v>4</v>
      </c>
      <c r="E387" t="n">
        <v>12</v>
      </c>
    </row>
    <row r="388">
      <c r="A388" t="n">
        <v>360</v>
      </c>
      <c r="B388" t="n">
        <v>0</v>
      </c>
      <c r="C388" t="n">
        <v>19</v>
      </c>
      <c r="D388" t="n">
        <v>5</v>
      </c>
      <c r="E388" t="n">
        <v>14</v>
      </c>
    </row>
    <row r="389">
      <c r="A389" t="n">
        <v>361</v>
      </c>
      <c r="B389" t="n">
        <v>0</v>
      </c>
      <c r="C389" t="n">
        <v>17</v>
      </c>
      <c r="D389" t="n">
        <v>3</v>
      </c>
      <c r="E389" t="n">
        <v>16</v>
      </c>
    </row>
    <row r="390">
      <c r="A390" t="n">
        <v>362</v>
      </c>
      <c r="B390" t="n">
        <v>0</v>
      </c>
      <c r="C390" t="n">
        <v>16</v>
      </c>
      <c r="D390" t="n">
        <v>5</v>
      </c>
      <c r="E390" t="n">
        <v>13</v>
      </c>
    </row>
    <row r="391">
      <c r="A391" t="n">
        <v>363</v>
      </c>
      <c r="B391" t="n">
        <v>0</v>
      </c>
      <c r="C391" t="n">
        <v>16</v>
      </c>
      <c r="D391" t="n">
        <v>4</v>
      </c>
      <c r="E391" t="n">
        <v>18</v>
      </c>
    </row>
    <row r="392">
      <c r="A392" t="n">
        <v>364</v>
      </c>
      <c r="B392" t="n">
        <v>0</v>
      </c>
      <c r="C392" t="n">
        <v>14</v>
      </c>
      <c r="D392" t="n">
        <v>7</v>
      </c>
      <c r="E392" t="n">
        <v>19</v>
      </c>
    </row>
    <row r="393">
      <c r="A393" t="n">
        <v>365</v>
      </c>
      <c r="B393" t="n">
        <v>0</v>
      </c>
      <c r="C393" t="n">
        <v>15</v>
      </c>
      <c r="D393" t="n">
        <v>9</v>
      </c>
      <c r="E393" t="n">
        <v>20</v>
      </c>
    </row>
    <row r="394">
      <c r="A394" t="n">
        <v>366</v>
      </c>
      <c r="B394" t="n">
        <v>0</v>
      </c>
      <c r="C394" t="n">
        <v>16</v>
      </c>
      <c r="D394" t="n">
        <v>12</v>
      </c>
      <c r="E394" t="n">
        <v>19</v>
      </c>
    </row>
    <row r="395">
      <c r="A395" t="n">
        <v>367</v>
      </c>
      <c r="B395" t="n">
        <v>0</v>
      </c>
      <c r="C395" t="n">
        <v>16</v>
      </c>
      <c r="D395" t="n">
        <v>6</v>
      </c>
      <c r="E395" t="n">
        <v>20</v>
      </c>
    </row>
    <row r="396">
      <c r="A396" t="n">
        <v>368</v>
      </c>
      <c r="B396" t="n">
        <v>0</v>
      </c>
      <c r="C396" t="n">
        <v>16</v>
      </c>
      <c r="D396" t="n">
        <v>1</v>
      </c>
      <c r="E396" t="n">
        <v>18</v>
      </c>
    </row>
    <row r="397">
      <c r="A397" t="n">
        <v>369</v>
      </c>
      <c r="B397" t="n">
        <v>0</v>
      </c>
      <c r="C397" t="n">
        <v>16</v>
      </c>
      <c r="D397" t="n">
        <v>3</v>
      </c>
      <c r="E397" t="n">
        <v>16</v>
      </c>
    </row>
    <row r="398">
      <c r="A398" t="n">
        <v>370</v>
      </c>
      <c r="B398" t="n">
        <v>0</v>
      </c>
      <c r="C398" t="n">
        <v>18</v>
      </c>
      <c r="D398" t="n">
        <v>3</v>
      </c>
      <c r="E398" t="n">
        <v>13</v>
      </c>
    </row>
    <row r="399">
      <c r="A399" t="n">
        <v>371</v>
      </c>
      <c r="B399" t="n">
        <v>0</v>
      </c>
      <c r="C399" t="n">
        <v>15</v>
      </c>
      <c r="D399" t="n">
        <v>4</v>
      </c>
      <c r="E399" t="n">
        <v>15</v>
      </c>
    </row>
    <row r="400">
      <c r="A400" t="n">
        <v>372</v>
      </c>
      <c r="B400" t="n">
        <v>0</v>
      </c>
      <c r="C400" t="n">
        <v>15</v>
      </c>
      <c r="D400" t="n">
        <v>3</v>
      </c>
      <c r="E400" t="n">
        <v>13</v>
      </c>
    </row>
    <row r="401">
      <c r="A401" t="n">
        <v>373</v>
      </c>
      <c r="B401" t="n">
        <v>0</v>
      </c>
      <c r="C401" t="n">
        <v>13</v>
      </c>
      <c r="D401" t="n">
        <v>7</v>
      </c>
      <c r="E401" t="n">
        <v>19</v>
      </c>
    </row>
    <row r="402">
      <c r="A402" t="n">
        <v>374</v>
      </c>
      <c r="B402" t="n">
        <v>0</v>
      </c>
      <c r="C402" t="n">
        <v>15</v>
      </c>
      <c r="D402" t="n">
        <v>6</v>
      </c>
      <c r="E402" t="n">
        <v>20</v>
      </c>
    </row>
    <row r="403">
      <c r="A403" t="n">
        <v>375</v>
      </c>
      <c r="B403" t="n">
        <v>0</v>
      </c>
      <c r="C403" t="n">
        <v>13</v>
      </c>
      <c r="D403" t="n">
        <v>5</v>
      </c>
      <c r="E403" t="n">
        <v>24</v>
      </c>
    </row>
    <row r="404">
      <c r="A404" t="n">
        <v>376</v>
      </c>
      <c r="B404" t="n">
        <v>0</v>
      </c>
      <c r="C404" t="n">
        <v>17</v>
      </c>
      <c r="D404" t="n">
        <v>1</v>
      </c>
      <c r="E404" t="n">
        <v>19</v>
      </c>
    </row>
    <row r="405">
      <c r="A405" t="n">
        <v>377</v>
      </c>
      <c r="B405" t="n">
        <v>0</v>
      </c>
      <c r="C405" t="n">
        <v>21</v>
      </c>
      <c r="D405" t="n">
        <v>2</v>
      </c>
      <c r="E405" t="n">
        <v>15</v>
      </c>
    </row>
    <row r="406">
      <c r="A406" t="n">
        <v>378</v>
      </c>
      <c r="B406" t="n">
        <v>0</v>
      </c>
      <c r="C406" t="n">
        <v>21</v>
      </c>
      <c r="D406" t="n">
        <v>1</v>
      </c>
      <c r="E406" t="n">
        <v>14</v>
      </c>
    </row>
    <row r="407">
      <c r="A407" t="n">
        <v>379</v>
      </c>
      <c r="B407" t="n">
        <v>0</v>
      </c>
      <c r="C407" t="n">
        <v>18</v>
      </c>
      <c r="D407" t="n">
        <v>1</v>
      </c>
      <c r="E407" t="n">
        <v>14</v>
      </c>
    </row>
    <row r="408">
      <c r="A408" t="n">
        <v>380</v>
      </c>
      <c r="B408" t="n">
        <v>0</v>
      </c>
      <c r="C408" t="n">
        <v>13</v>
      </c>
      <c r="D408" t="n">
        <v>1</v>
      </c>
      <c r="E408" t="n">
        <v>21</v>
      </c>
    </row>
    <row r="409">
      <c r="A409" t="n">
        <v>381</v>
      </c>
      <c r="B409" t="n">
        <v>0</v>
      </c>
      <c r="C409" t="n">
        <v>12</v>
      </c>
      <c r="D409" t="n">
        <v>2</v>
      </c>
      <c r="E409" t="n">
        <v>20</v>
      </c>
    </row>
    <row r="410">
      <c r="A410" t="n">
        <v>382</v>
      </c>
      <c r="B410" t="n">
        <v>0</v>
      </c>
      <c r="C410" t="n">
        <v>13</v>
      </c>
      <c r="D410" t="n">
        <v>3</v>
      </c>
      <c r="E410" t="n">
        <v>14</v>
      </c>
    </row>
    <row r="411">
      <c r="A411" t="n">
        <v>383</v>
      </c>
      <c r="B411" t="n">
        <v>0</v>
      </c>
      <c r="C411" t="n">
        <v>18</v>
      </c>
      <c r="D411" t="n">
        <v>2</v>
      </c>
      <c r="E411" t="n">
        <v>20</v>
      </c>
    </row>
    <row r="412">
      <c r="A412" t="n">
        <v>384</v>
      </c>
      <c r="B412" t="n">
        <v>0</v>
      </c>
      <c r="C412" t="n">
        <v>17</v>
      </c>
      <c r="D412" t="n">
        <v>1</v>
      </c>
      <c r="E412" t="n">
        <v>22</v>
      </c>
    </row>
    <row r="413">
      <c r="A413" t="n">
        <v>385</v>
      </c>
      <c r="B413" t="n">
        <v>0</v>
      </c>
      <c r="C413" t="n">
        <v>23</v>
      </c>
      <c r="D413" t="n">
        <v>2</v>
      </c>
      <c r="E413" t="n">
        <v>16</v>
      </c>
    </row>
    <row r="414">
      <c r="A414" t="n">
        <v>386</v>
      </c>
      <c r="B414" t="n">
        <v>0</v>
      </c>
      <c r="C414" t="n">
        <v>19</v>
      </c>
      <c r="D414" t="n">
        <v>4</v>
      </c>
      <c r="E414" t="n">
        <v>20</v>
      </c>
    </row>
    <row r="415">
      <c r="A415" t="n">
        <v>387</v>
      </c>
      <c r="B415" t="n">
        <v>0</v>
      </c>
      <c r="C415" t="n">
        <v>18</v>
      </c>
      <c r="D415" t="n">
        <v>4</v>
      </c>
      <c r="E415" t="n">
        <v>19</v>
      </c>
    </row>
    <row r="416">
      <c r="A416" t="n">
        <v>388</v>
      </c>
      <c r="B416" t="n">
        <v>0</v>
      </c>
      <c r="C416" t="n">
        <v>16</v>
      </c>
      <c r="D416" t="n">
        <v>4</v>
      </c>
      <c r="E416" t="n">
        <v>20</v>
      </c>
    </row>
    <row r="417">
      <c r="A417" t="n">
        <v>389</v>
      </c>
      <c r="B417" t="n">
        <v>0</v>
      </c>
      <c r="C417" t="n">
        <v>14</v>
      </c>
      <c r="D417" t="n">
        <v>5</v>
      </c>
      <c r="E417" t="n">
        <v>24</v>
      </c>
    </row>
    <row r="418">
      <c r="A418" t="n">
        <v>390</v>
      </c>
      <c r="B418" t="n">
        <v>0</v>
      </c>
      <c r="C418" t="n">
        <v>17</v>
      </c>
      <c r="D418" t="n">
        <v>6</v>
      </c>
      <c r="E418" t="n">
        <v>22</v>
      </c>
    </row>
    <row r="419">
      <c r="A419" t="n">
        <v>391</v>
      </c>
      <c r="B419" t="n">
        <v>0</v>
      </c>
      <c r="C419" t="n">
        <v>18</v>
      </c>
      <c r="D419" t="n">
        <v>5</v>
      </c>
      <c r="E419" t="n">
        <v>19</v>
      </c>
    </row>
    <row r="420">
      <c r="A420" t="n">
        <v>392</v>
      </c>
      <c r="B420" t="n">
        <v>0</v>
      </c>
      <c r="C420" t="n">
        <v>21</v>
      </c>
      <c r="D420" t="n">
        <v>4</v>
      </c>
      <c r="E420" t="n">
        <v>15</v>
      </c>
    </row>
    <row r="421">
      <c r="A421" t="n">
        <v>393</v>
      </c>
      <c r="B421" t="n">
        <v>0</v>
      </c>
      <c r="C421" t="n">
        <v>21</v>
      </c>
      <c r="D421" t="n">
        <v>3</v>
      </c>
      <c r="E421" t="n">
        <v>15</v>
      </c>
    </row>
    <row r="422">
      <c r="A422" t="n">
        <v>394</v>
      </c>
      <c r="B422" t="n">
        <v>0</v>
      </c>
      <c r="C422" t="n">
        <v>18</v>
      </c>
      <c r="D422" t="n">
        <v>6</v>
      </c>
      <c r="E422" t="n">
        <v>12</v>
      </c>
    </row>
    <row r="423">
      <c r="A423" t="n">
        <v>395</v>
      </c>
      <c r="B423" t="n">
        <v>0</v>
      </c>
      <c r="C423" t="n">
        <v>15</v>
      </c>
      <c r="D423" t="n">
        <v>8</v>
      </c>
      <c r="E423" t="n">
        <v>18</v>
      </c>
    </row>
    <row r="424">
      <c r="A424" t="n">
        <v>396</v>
      </c>
      <c r="B424" t="n">
        <v>0</v>
      </c>
      <c r="C424" t="n">
        <v>14</v>
      </c>
      <c r="D424" t="n">
        <v>6</v>
      </c>
      <c r="E424" t="n">
        <v>20</v>
      </c>
    </row>
    <row r="425">
      <c r="A425" t="n">
        <v>397</v>
      </c>
      <c r="B425" t="n">
        <v>0</v>
      </c>
      <c r="C425" t="n">
        <v>15</v>
      </c>
      <c r="D425" t="n">
        <v>3</v>
      </c>
      <c r="E425" t="n">
        <v>17</v>
      </c>
    </row>
    <row r="426">
      <c r="A426" t="n">
        <v>398</v>
      </c>
      <c r="B426" t="n">
        <v>0</v>
      </c>
      <c r="C426" t="n">
        <v>17</v>
      </c>
      <c r="D426" t="n">
        <v>1</v>
      </c>
      <c r="E426" t="n">
        <v>20</v>
      </c>
    </row>
    <row r="427">
      <c r="A427" t="n">
        <v>399</v>
      </c>
      <c r="B427" t="n">
        <v>0</v>
      </c>
      <c r="C427" t="n">
        <v>19</v>
      </c>
      <c r="D427" t="n">
        <v>4</v>
      </c>
      <c r="E427" t="n">
        <v>15</v>
      </c>
    </row>
    <row r="428">
      <c r="A428" t="n">
        <v>400</v>
      </c>
      <c r="B428" t="n">
        <v>0</v>
      </c>
      <c r="C428" t="n">
        <v>21</v>
      </c>
      <c r="D428" t="n">
        <v>6</v>
      </c>
      <c r="E428" t="n">
        <v>12</v>
      </c>
    </row>
    <row r="429">
      <c r="A429" t="n">
        <v>401</v>
      </c>
      <c r="B429" t="n">
        <v>0</v>
      </c>
      <c r="C429" t="n">
        <v>17</v>
      </c>
      <c r="D429" t="n">
        <v>5</v>
      </c>
      <c r="E429" t="n">
        <v>14</v>
      </c>
    </row>
    <row r="430">
      <c r="A430" t="n">
        <v>402</v>
      </c>
      <c r="B430" t="n">
        <v>0</v>
      </c>
      <c r="C430" t="n">
        <v>15</v>
      </c>
      <c r="D430" t="n">
        <v>6</v>
      </c>
      <c r="E430" t="n">
        <v>19</v>
      </c>
    </row>
    <row r="431">
      <c r="A431" t="n">
        <v>403</v>
      </c>
      <c r="B431" t="n">
        <v>0</v>
      </c>
      <c r="C431" t="n">
        <v>12</v>
      </c>
      <c r="D431" t="n">
        <v>8</v>
      </c>
      <c r="E431" t="n">
        <v>19</v>
      </c>
    </row>
    <row r="432">
      <c r="A432" t="n">
        <v>404</v>
      </c>
      <c r="B432" t="n">
        <v>0</v>
      </c>
      <c r="C432" t="n">
        <v>12</v>
      </c>
      <c r="D432" t="n">
        <v>10</v>
      </c>
      <c r="E432" t="n">
        <v>23</v>
      </c>
    </row>
    <row r="433">
      <c r="A433" t="n">
        <v>405</v>
      </c>
      <c r="B433" t="n">
        <v>0</v>
      </c>
      <c r="C433" t="n">
        <v>18</v>
      </c>
      <c r="D433" t="n">
        <v>4</v>
      </c>
      <c r="E433" t="n">
        <v>18</v>
      </c>
    </row>
    <row r="434">
      <c r="A434" t="n">
        <v>406</v>
      </c>
      <c r="B434" t="n">
        <v>0</v>
      </c>
      <c r="C434" t="n">
        <v>17</v>
      </c>
      <c r="D434" t="n">
        <v>3</v>
      </c>
      <c r="E434" t="n">
        <v>19</v>
      </c>
    </row>
    <row r="435">
      <c r="A435" t="n">
        <v>407</v>
      </c>
      <c r="B435" t="n">
        <v>0</v>
      </c>
      <c r="C435" t="n">
        <v>20</v>
      </c>
      <c r="D435" t="n">
        <v>5</v>
      </c>
      <c r="E435" t="n">
        <v>13</v>
      </c>
    </row>
    <row r="436">
      <c r="A436" t="n">
        <v>408</v>
      </c>
      <c r="B436" t="n">
        <v>0</v>
      </c>
      <c r="C436" t="n">
        <v>18</v>
      </c>
      <c r="D436" t="n">
        <v>8</v>
      </c>
      <c r="E436" t="n">
        <v>11</v>
      </c>
    </row>
    <row r="437">
      <c r="A437" t="n">
        <v>409</v>
      </c>
      <c r="B437" t="n">
        <v>0</v>
      </c>
      <c r="C437" t="n">
        <v>16</v>
      </c>
      <c r="D437" t="n">
        <v>8</v>
      </c>
      <c r="E437" t="n">
        <v>17</v>
      </c>
    </row>
    <row r="438">
      <c r="A438" t="n">
        <v>410</v>
      </c>
      <c r="B438" t="n">
        <v>0</v>
      </c>
      <c r="C438" t="n">
        <v>11</v>
      </c>
      <c r="D438" t="n">
        <v>7</v>
      </c>
      <c r="E438" t="n">
        <v>18</v>
      </c>
    </row>
    <row r="439">
      <c r="A439" t="n">
        <v>411</v>
      </c>
      <c r="B439" t="n">
        <v>0</v>
      </c>
      <c r="C439" t="n">
        <v>10</v>
      </c>
      <c r="D439" t="n">
        <v>10</v>
      </c>
      <c r="E439" t="n">
        <v>24</v>
      </c>
    </row>
    <row r="440">
      <c r="A440" t="n">
        <v>412</v>
      </c>
      <c r="B440" t="n">
        <v>0</v>
      </c>
      <c r="C440" t="n">
        <v>16</v>
      </c>
      <c r="D440" t="n">
        <v>8</v>
      </c>
      <c r="E440" t="n">
        <v>21</v>
      </c>
    </row>
    <row r="441">
      <c r="A441" t="n">
        <v>413</v>
      </c>
      <c r="B441" t="n">
        <v>0</v>
      </c>
      <c r="C441" t="n">
        <v>18</v>
      </c>
      <c r="D441" t="n">
        <v>7</v>
      </c>
      <c r="E441" t="n">
        <v>16</v>
      </c>
    </row>
    <row r="442">
      <c r="A442" t="n">
        <v>414</v>
      </c>
      <c r="B442" t="n">
        <v>0</v>
      </c>
      <c r="C442" t="n">
        <v>15</v>
      </c>
      <c r="D442" t="n">
        <v>6</v>
      </c>
      <c r="E442" t="n">
        <v>17</v>
      </c>
    </row>
    <row r="443">
      <c r="A443" t="n">
        <v>415</v>
      </c>
      <c r="B443" t="n">
        <v>0</v>
      </c>
      <c r="C443" t="n">
        <v>18</v>
      </c>
      <c r="D443" t="n">
        <v>5</v>
      </c>
      <c r="E443" t="n">
        <v>12</v>
      </c>
    </row>
    <row r="444">
      <c r="A444" t="n">
        <v>416</v>
      </c>
      <c r="B444" t="n">
        <v>0</v>
      </c>
      <c r="C444" t="n">
        <v>18</v>
      </c>
      <c r="D444" t="n">
        <v>8</v>
      </c>
      <c r="E444" t="n">
        <v>12</v>
      </c>
    </row>
    <row r="445">
      <c r="A445" t="n">
        <v>417</v>
      </c>
      <c r="B445" t="n">
        <v>0</v>
      </c>
      <c r="C445" t="n">
        <v>14</v>
      </c>
      <c r="D445" t="n">
        <v>10</v>
      </c>
      <c r="E445" t="n">
        <v>17</v>
      </c>
    </row>
    <row r="446">
      <c r="A446" t="n">
        <v>418</v>
      </c>
      <c r="B446" t="n">
        <v>0</v>
      </c>
      <c r="C446" t="n">
        <v>12</v>
      </c>
      <c r="D446" t="n">
        <v>10</v>
      </c>
      <c r="E446" t="n">
        <v>18</v>
      </c>
    </row>
    <row r="447">
      <c r="A447" t="n">
        <v>419</v>
      </c>
      <c r="B447" t="n">
        <v>0</v>
      </c>
      <c r="C447" t="n">
        <v>11</v>
      </c>
      <c r="D447" t="n">
        <v>12</v>
      </c>
      <c r="E447" t="n">
        <v>19</v>
      </c>
    </row>
    <row r="448">
      <c r="A448" t="n">
        <v>420</v>
      </c>
      <c r="B448" t="n">
        <v>0</v>
      </c>
      <c r="C448" t="n">
        <v>15</v>
      </c>
      <c r="D448" t="n">
        <v>8</v>
      </c>
      <c r="E448" t="n">
        <v>16</v>
      </c>
    </row>
    <row r="449">
      <c r="A449" t="n">
        <v>421</v>
      </c>
      <c r="B449" t="n">
        <v>0</v>
      </c>
      <c r="C449" t="n">
        <v>17</v>
      </c>
      <c r="D449" t="n">
        <v>8</v>
      </c>
      <c r="E449" t="n">
        <v>16</v>
      </c>
    </row>
    <row r="450">
      <c r="A450" t="n">
        <v>422</v>
      </c>
      <c r="B450" t="n">
        <v>0</v>
      </c>
      <c r="C450" t="n">
        <v>16</v>
      </c>
      <c r="D450" t="n">
        <v>10</v>
      </c>
      <c r="E450" t="n">
        <v>18</v>
      </c>
    </row>
    <row r="451">
      <c r="A451" t="n">
        <v>423</v>
      </c>
      <c r="B451" t="n">
        <v>0</v>
      </c>
      <c r="C451" t="n">
        <v>16</v>
      </c>
      <c r="D451" t="n">
        <v>5</v>
      </c>
      <c r="E451" t="n">
        <v>13</v>
      </c>
    </row>
    <row r="452">
      <c r="A452" t="n">
        <v>424</v>
      </c>
      <c r="B452" t="n">
        <v>0</v>
      </c>
      <c r="C452" t="n">
        <v>16</v>
      </c>
      <c r="D452" t="n">
        <v>6</v>
      </c>
      <c r="E452" t="n">
        <v>13</v>
      </c>
    </row>
    <row r="453">
      <c r="A453" t="n">
        <v>425</v>
      </c>
      <c r="B453" t="n">
        <v>0</v>
      </c>
      <c r="C453" t="n">
        <v>14</v>
      </c>
      <c r="D453" t="n">
        <v>5</v>
      </c>
      <c r="E453" t="n">
        <v>13</v>
      </c>
    </row>
    <row r="454">
      <c r="A454" t="n">
        <v>426</v>
      </c>
      <c r="B454" t="n">
        <v>0</v>
      </c>
      <c r="C454" t="n">
        <v>9</v>
      </c>
      <c r="D454" t="n">
        <v>7</v>
      </c>
      <c r="E454" t="n">
        <v>16</v>
      </c>
    </row>
    <row r="455">
      <c r="A455" t="n">
        <v>427</v>
      </c>
      <c r="B455" t="n">
        <v>0</v>
      </c>
      <c r="C455" t="n">
        <v>12</v>
      </c>
      <c r="D455" t="n">
        <v>7</v>
      </c>
      <c r="E455" t="n">
        <v>20</v>
      </c>
    </row>
    <row r="456">
      <c r="A456" t="n">
        <v>428</v>
      </c>
      <c r="B456" t="n">
        <v>0</v>
      </c>
      <c r="C456" t="n">
        <v>11</v>
      </c>
      <c r="D456" t="n">
        <v>1</v>
      </c>
      <c r="E456" t="n">
        <v>21</v>
      </c>
    </row>
    <row r="457">
      <c r="A457" t="n">
        <v>429</v>
      </c>
      <c r="B457" t="n">
        <v>0</v>
      </c>
      <c r="C457" t="n">
        <v>13</v>
      </c>
      <c r="D457" t="n">
        <v>7</v>
      </c>
      <c r="E457" t="n">
        <v>17</v>
      </c>
    </row>
    <row r="458">
      <c r="A458" t="n">
        <v>430</v>
      </c>
      <c r="B458" t="n">
        <v>0</v>
      </c>
      <c r="C458" t="n">
        <v>17</v>
      </c>
      <c r="D458" t="n">
        <v>5</v>
      </c>
      <c r="E458" t="n">
        <v>17</v>
      </c>
    </row>
    <row r="459">
      <c r="A459" t="n">
        <v>431</v>
      </c>
      <c r="B459" t="n">
        <v>0</v>
      </c>
      <c r="C459" t="n">
        <v>15</v>
      </c>
      <c r="D459" t="n">
        <v>4</v>
      </c>
      <c r="E459" t="n">
        <v>17</v>
      </c>
    </row>
    <row r="460">
      <c r="A460" t="n">
        <v>432</v>
      </c>
      <c r="B460" t="n">
        <v>0</v>
      </c>
      <c r="C460" t="n">
        <v>15</v>
      </c>
      <c r="D460" t="n">
        <v>4</v>
      </c>
      <c r="E460" t="n">
        <v>16</v>
      </c>
    </row>
    <row r="461">
      <c r="A461" t="n">
        <v>433</v>
      </c>
      <c r="B461" t="n">
        <v>0</v>
      </c>
      <c r="C461" t="n">
        <v>16</v>
      </c>
      <c r="D461" t="n">
        <v>8</v>
      </c>
      <c r="E461" t="n">
        <v>17</v>
      </c>
    </row>
    <row r="462">
      <c r="A462" t="n">
        <v>434</v>
      </c>
      <c r="B462" t="n">
        <v>0</v>
      </c>
      <c r="C462" t="n">
        <v>15</v>
      </c>
      <c r="D462" t="n">
        <v>9</v>
      </c>
      <c r="E462" t="n">
        <v>17</v>
      </c>
    </row>
    <row r="463">
      <c r="A463" t="n">
        <v>435</v>
      </c>
      <c r="B463" t="n">
        <v>0</v>
      </c>
      <c r="C463" t="n">
        <v>13</v>
      </c>
      <c r="D463" t="n">
        <v>5</v>
      </c>
      <c r="E463" t="n">
        <v>11</v>
      </c>
    </row>
    <row r="464">
      <c r="A464" t="n">
        <v>436</v>
      </c>
      <c r="B464" t="n">
        <v>0</v>
      </c>
      <c r="C464" t="n">
        <v>14</v>
      </c>
      <c r="D464" t="n">
        <v>5</v>
      </c>
      <c r="E464" t="n">
        <v>19</v>
      </c>
    </row>
    <row r="465">
      <c r="A465" t="n">
        <v>437</v>
      </c>
      <c r="B465" t="n">
        <v>0</v>
      </c>
      <c r="C465" t="n">
        <v>19</v>
      </c>
      <c r="D465" t="n">
        <v>3</v>
      </c>
      <c r="E465" t="n">
        <v>13</v>
      </c>
    </row>
    <row r="466">
      <c r="A466" t="n">
        <v>438</v>
      </c>
      <c r="B466" t="n">
        <v>0</v>
      </c>
      <c r="C466" t="n">
        <v>19</v>
      </c>
      <c r="D466" t="n">
        <v>6</v>
      </c>
      <c r="E466" t="n">
        <v>15</v>
      </c>
    </row>
    <row r="467">
      <c r="A467" t="n">
        <v>439</v>
      </c>
      <c r="B467" t="n">
        <v>0</v>
      </c>
      <c r="C467" t="n">
        <v>17</v>
      </c>
      <c r="D467" t="n">
        <v>2</v>
      </c>
      <c r="E467" t="n">
        <v>14</v>
      </c>
    </row>
    <row r="468">
      <c r="A468" t="n">
        <v>440</v>
      </c>
      <c r="B468" t="n">
        <v>0</v>
      </c>
      <c r="C468" t="n">
        <v>14</v>
      </c>
      <c r="D468" t="n">
        <v>0</v>
      </c>
      <c r="E468" t="n">
        <v>14</v>
      </c>
    </row>
    <row r="469">
      <c r="A469" t="n">
        <v>441</v>
      </c>
      <c r="B469" t="n">
        <v>0</v>
      </c>
      <c r="C469" t="n">
        <v>13</v>
      </c>
      <c r="D469" t="n">
        <v>3</v>
      </c>
      <c r="E469" t="n">
        <v>13</v>
      </c>
    </row>
    <row r="470">
      <c r="A470" t="n">
        <v>442</v>
      </c>
      <c r="B470" t="n">
        <v>0</v>
      </c>
      <c r="C470" t="n">
        <v>14</v>
      </c>
      <c r="D470" t="n">
        <v>3</v>
      </c>
      <c r="E470" t="n">
        <v>21</v>
      </c>
    </row>
    <row r="471">
      <c r="A471" t="n">
        <v>443</v>
      </c>
      <c r="B471" t="n">
        <v>0</v>
      </c>
      <c r="C471" t="n">
        <v>13</v>
      </c>
      <c r="D471" t="n">
        <v>0</v>
      </c>
      <c r="E471" t="n">
        <v>21</v>
      </c>
    </row>
    <row r="472">
      <c r="A472" t="n">
        <v>444</v>
      </c>
      <c r="B472" t="n">
        <v>0</v>
      </c>
      <c r="C472" t="n">
        <v>17</v>
      </c>
      <c r="D472" t="n">
        <v>4</v>
      </c>
      <c r="E472" t="n">
        <v>13</v>
      </c>
    </row>
    <row r="473">
      <c r="A473" t="n">
        <v>445</v>
      </c>
      <c r="B473" t="n">
        <v>0</v>
      </c>
      <c r="C473" t="n">
        <v>18</v>
      </c>
      <c r="D473" t="n">
        <v>7</v>
      </c>
      <c r="E473" t="n">
        <v>14</v>
      </c>
    </row>
    <row r="474">
      <c r="A474" t="n">
        <v>446</v>
      </c>
      <c r="B474" t="n">
        <v>0</v>
      </c>
      <c r="C474" t="n">
        <v>19</v>
      </c>
      <c r="D474" t="n">
        <v>0</v>
      </c>
      <c r="E474" t="n">
        <v>19</v>
      </c>
    </row>
    <row r="475">
      <c r="A475" t="n">
        <v>447</v>
      </c>
      <c r="B475" t="n">
        <v>0</v>
      </c>
      <c r="C475" t="n">
        <v>16</v>
      </c>
      <c r="D475" t="n">
        <v>2</v>
      </c>
      <c r="E475" t="n">
        <v>19</v>
      </c>
    </row>
    <row r="476">
      <c r="A476" t="n">
        <v>448</v>
      </c>
      <c r="B476" t="n">
        <v>0</v>
      </c>
      <c r="C476" t="n">
        <v>15</v>
      </c>
      <c r="D476" t="n">
        <v>4</v>
      </c>
      <c r="E476" t="n">
        <v>22</v>
      </c>
    </row>
    <row r="477">
      <c r="A477" t="n">
        <v>449</v>
      </c>
      <c r="B477" t="n">
        <v>0</v>
      </c>
      <c r="C477" t="n">
        <v>20</v>
      </c>
      <c r="D477" t="n">
        <v>4</v>
      </c>
      <c r="E477" t="n">
        <v>17</v>
      </c>
    </row>
    <row r="478">
      <c r="A478" t="n">
        <v>450</v>
      </c>
      <c r="B478" t="n">
        <v>0</v>
      </c>
      <c r="C478" t="n">
        <v>18</v>
      </c>
      <c r="D478" t="n">
        <v>5</v>
      </c>
      <c r="E478" t="n">
        <v>17</v>
      </c>
    </row>
    <row r="479">
      <c r="A479" t="n">
        <v>451</v>
      </c>
      <c r="B479" t="n">
        <v>0</v>
      </c>
      <c r="C479" t="n">
        <v>18</v>
      </c>
      <c r="D479" t="n">
        <v>6</v>
      </c>
      <c r="E479" t="n">
        <v>17</v>
      </c>
    </row>
    <row r="480">
      <c r="A480" t="n">
        <v>452</v>
      </c>
      <c r="B480" t="n">
        <v>0</v>
      </c>
      <c r="C480" t="n">
        <v>17</v>
      </c>
      <c r="D480" t="n">
        <v>13</v>
      </c>
      <c r="E480" t="n">
        <v>14</v>
      </c>
    </row>
    <row r="481">
      <c r="A481" t="n">
        <v>453</v>
      </c>
      <c r="B481" t="n">
        <v>0</v>
      </c>
      <c r="C481" t="n">
        <v>14</v>
      </c>
      <c r="D481" t="n">
        <v>7</v>
      </c>
      <c r="E481" t="n">
        <v>16</v>
      </c>
    </row>
    <row r="482">
      <c r="A482" t="n">
        <v>454</v>
      </c>
      <c r="B482" t="n">
        <v>0</v>
      </c>
      <c r="C482" t="n">
        <v>18</v>
      </c>
      <c r="D482" t="n">
        <v>3</v>
      </c>
      <c r="E482" t="n">
        <v>20</v>
      </c>
    </row>
    <row r="483">
      <c r="A483" t="n">
        <v>455</v>
      </c>
      <c r="B483" t="n">
        <v>0</v>
      </c>
      <c r="C483" t="n">
        <v>16</v>
      </c>
      <c r="D483" t="n">
        <v>4</v>
      </c>
      <c r="E483" t="n">
        <v>20</v>
      </c>
    </row>
    <row r="484">
      <c r="A484" t="n">
        <v>456</v>
      </c>
      <c r="B484" t="n">
        <v>0</v>
      </c>
      <c r="C484" t="n">
        <v>16</v>
      </c>
      <c r="D484" t="n">
        <v>5</v>
      </c>
      <c r="E484" t="n">
        <v>16</v>
      </c>
    </row>
    <row r="485">
      <c r="A485" t="n">
        <v>457</v>
      </c>
      <c r="B485" t="n">
        <v>0</v>
      </c>
      <c r="C485" t="n">
        <v>18</v>
      </c>
      <c r="D485" t="n">
        <v>6</v>
      </c>
      <c r="E485" t="n">
        <v>15</v>
      </c>
    </row>
    <row r="486">
      <c r="A486" t="n">
        <v>458</v>
      </c>
      <c r="B486" t="n">
        <v>0</v>
      </c>
      <c r="C486" t="n">
        <v>16</v>
      </c>
      <c r="D486" t="n">
        <v>4</v>
      </c>
      <c r="E486" t="n">
        <v>11</v>
      </c>
    </row>
    <row r="487">
      <c r="A487" t="n">
        <v>459</v>
      </c>
      <c r="B487" t="n">
        <v>0</v>
      </c>
      <c r="C487" t="n">
        <v>17</v>
      </c>
      <c r="D487" t="n">
        <v>8</v>
      </c>
      <c r="E487" t="n">
        <v>17</v>
      </c>
    </row>
    <row r="488">
      <c r="A488" t="n">
        <v>460</v>
      </c>
      <c r="B488" t="n">
        <v>0</v>
      </c>
      <c r="C488" t="n">
        <v>14</v>
      </c>
      <c r="D488" t="n">
        <v>10</v>
      </c>
      <c r="E488" t="n">
        <v>19</v>
      </c>
    </row>
    <row r="489">
      <c r="A489" t="n">
        <v>461</v>
      </c>
      <c r="B489" t="n">
        <v>0</v>
      </c>
      <c r="C489" t="n">
        <v>15</v>
      </c>
      <c r="D489" t="n">
        <v>4</v>
      </c>
      <c r="E489" t="n">
        <v>16</v>
      </c>
    </row>
    <row r="490">
      <c r="A490" t="n">
        <v>462</v>
      </c>
      <c r="B490" t="n">
        <v>0</v>
      </c>
      <c r="C490" t="n">
        <v>15</v>
      </c>
      <c r="D490" t="n">
        <v>5</v>
      </c>
      <c r="E490" t="n">
        <v>20</v>
      </c>
    </row>
    <row r="491">
      <c r="A491" t="n">
        <v>463</v>
      </c>
      <c r="B491" t="n">
        <v>0</v>
      </c>
      <c r="C491" t="n">
        <v>17</v>
      </c>
      <c r="D491" t="n">
        <v>7</v>
      </c>
      <c r="E491" t="n">
        <v>17</v>
      </c>
    </row>
    <row r="492">
      <c r="A492" t="n">
        <v>464</v>
      </c>
      <c r="B492" t="n">
        <v>0</v>
      </c>
      <c r="C492" t="n">
        <v>20</v>
      </c>
      <c r="D492" t="n">
        <v>8</v>
      </c>
      <c r="E492" t="n">
        <v>12</v>
      </c>
    </row>
    <row r="493">
      <c r="A493" t="n">
        <v>465</v>
      </c>
      <c r="B493" t="n">
        <v>0</v>
      </c>
      <c r="C493" t="n">
        <v>19</v>
      </c>
      <c r="D493" t="n">
        <v>6</v>
      </c>
      <c r="E493" t="n">
        <v>15</v>
      </c>
    </row>
    <row r="494">
      <c r="A494" t="n">
        <v>466</v>
      </c>
      <c r="B494" t="n">
        <v>0</v>
      </c>
      <c r="C494" t="n">
        <v>17</v>
      </c>
      <c r="D494" t="n">
        <v>7</v>
      </c>
      <c r="E494" t="n">
        <v>15</v>
      </c>
    </row>
    <row r="495">
      <c r="A495" t="n">
        <v>467</v>
      </c>
      <c r="B495" t="n">
        <v>0</v>
      </c>
      <c r="C495" t="n">
        <v>14</v>
      </c>
      <c r="D495" t="n">
        <v>8</v>
      </c>
      <c r="E495" t="n">
        <v>16</v>
      </c>
    </row>
    <row r="496">
      <c r="A496" t="n">
        <v>468</v>
      </c>
      <c r="B496" t="n">
        <v>0</v>
      </c>
      <c r="C496" t="n">
        <v>14</v>
      </c>
      <c r="D496" t="n">
        <v>5</v>
      </c>
      <c r="E496" t="n">
        <v>18</v>
      </c>
    </row>
    <row r="497">
      <c r="A497" t="n">
        <v>469</v>
      </c>
      <c r="B497" t="n">
        <v>0</v>
      </c>
      <c r="C497" t="n">
        <v>14</v>
      </c>
      <c r="D497" t="n">
        <v>7</v>
      </c>
      <c r="E497" t="n">
        <v>19</v>
      </c>
    </row>
    <row r="498">
      <c r="A498" t="n">
        <v>470</v>
      </c>
      <c r="B498" t="n">
        <v>0</v>
      </c>
      <c r="C498" t="n">
        <v>15</v>
      </c>
      <c r="D498" t="n">
        <v>8</v>
      </c>
      <c r="E498" t="n">
        <v>19</v>
      </c>
    </row>
    <row r="499">
      <c r="A499" t="n">
        <v>471</v>
      </c>
      <c r="B499" t="n">
        <v>0</v>
      </c>
      <c r="C499" t="n">
        <v>16</v>
      </c>
      <c r="D499" t="n">
        <v>7</v>
      </c>
      <c r="E499" t="n">
        <v>16</v>
      </c>
    </row>
    <row r="500">
      <c r="A500" t="n">
        <v>472</v>
      </c>
      <c r="B500" t="n">
        <v>0</v>
      </c>
      <c r="C500" t="n">
        <v>17</v>
      </c>
      <c r="D500" t="n">
        <v>7</v>
      </c>
      <c r="E500" t="n">
        <v>15</v>
      </c>
    </row>
    <row r="501">
      <c r="A501" t="n">
        <v>473</v>
      </c>
      <c r="B501" t="n">
        <v>0</v>
      </c>
      <c r="C501" t="n">
        <v>17</v>
      </c>
      <c r="D501" t="n">
        <v>8</v>
      </c>
      <c r="E501" t="n">
        <v>17</v>
      </c>
    </row>
    <row r="502">
      <c r="A502" t="n">
        <v>474</v>
      </c>
      <c r="B502" t="n">
        <v>0</v>
      </c>
      <c r="C502" t="n">
        <v>14</v>
      </c>
      <c r="D502" t="n">
        <v>11</v>
      </c>
      <c r="E502" t="n">
        <v>17</v>
      </c>
    </row>
    <row r="503">
      <c r="A503" t="n">
        <v>475</v>
      </c>
      <c r="B503" t="n">
        <v>0</v>
      </c>
      <c r="C503" t="n">
        <v>14</v>
      </c>
      <c r="D503" t="n">
        <v>13</v>
      </c>
      <c r="E503" t="n">
        <v>11</v>
      </c>
    </row>
    <row r="504">
      <c r="A504" t="n">
        <v>476</v>
      </c>
      <c r="B504" t="n">
        <v>0</v>
      </c>
      <c r="C504" t="n">
        <v>16</v>
      </c>
      <c r="D504" t="n">
        <v>10</v>
      </c>
      <c r="E504" t="n">
        <v>19</v>
      </c>
    </row>
    <row r="505">
      <c r="A505" t="n">
        <v>477</v>
      </c>
      <c r="B505" t="n">
        <v>0</v>
      </c>
      <c r="C505" t="n">
        <v>14</v>
      </c>
      <c r="D505" t="n">
        <v>9</v>
      </c>
      <c r="E505" t="n">
        <v>19</v>
      </c>
    </row>
    <row r="506">
      <c r="A506" t="n">
        <v>478</v>
      </c>
      <c r="B506" t="n">
        <v>0</v>
      </c>
      <c r="C506" t="n">
        <v>13</v>
      </c>
      <c r="D506" t="n">
        <v>12</v>
      </c>
      <c r="E506" t="n">
        <v>17</v>
      </c>
    </row>
    <row r="507">
      <c r="A507" t="n">
        <v>479</v>
      </c>
      <c r="B507" t="n">
        <v>0</v>
      </c>
      <c r="C507" t="n">
        <v>16</v>
      </c>
      <c r="D507" t="n">
        <v>6</v>
      </c>
      <c r="E507" t="n">
        <v>17</v>
      </c>
    </row>
    <row r="508">
      <c r="A508" t="n">
        <v>480</v>
      </c>
      <c r="B508" t="n">
        <v>0</v>
      </c>
      <c r="C508" t="n">
        <v>18</v>
      </c>
      <c r="D508" t="n">
        <v>6</v>
      </c>
      <c r="E508" t="n">
        <v>15</v>
      </c>
    </row>
    <row r="509">
      <c r="A509" t="n">
        <v>481</v>
      </c>
      <c r="B509" t="n">
        <v>0</v>
      </c>
      <c r="C509" t="n">
        <v>15</v>
      </c>
      <c r="D509" t="n">
        <v>11</v>
      </c>
      <c r="E509" t="n">
        <v>15</v>
      </c>
    </row>
    <row r="510">
      <c r="A510" t="n">
        <v>482</v>
      </c>
      <c r="B510" t="n">
        <v>0</v>
      </c>
      <c r="C510" t="n">
        <v>13</v>
      </c>
      <c r="D510" t="n">
        <v>7</v>
      </c>
      <c r="E510" t="n">
        <v>15</v>
      </c>
    </row>
    <row r="511">
      <c r="A511" t="n">
        <v>483</v>
      </c>
      <c r="B511" t="n">
        <v>0</v>
      </c>
      <c r="C511" t="n">
        <v>13</v>
      </c>
      <c r="D511" t="n">
        <v>13</v>
      </c>
      <c r="E511" t="n">
        <v>14</v>
      </c>
    </row>
    <row r="512">
      <c r="A512" t="n">
        <v>484</v>
      </c>
      <c r="B512" t="n">
        <v>0</v>
      </c>
      <c r="C512" t="n">
        <v>14</v>
      </c>
      <c r="D512" t="n">
        <v>11</v>
      </c>
      <c r="E512" t="n">
        <v>16</v>
      </c>
    </row>
    <row r="513">
      <c r="A513" t="n">
        <v>485</v>
      </c>
      <c r="B513" t="n">
        <v>0</v>
      </c>
      <c r="C513" t="n">
        <v>13</v>
      </c>
      <c r="D513" t="n">
        <v>9</v>
      </c>
      <c r="E513" t="n">
        <v>17</v>
      </c>
    </row>
    <row r="514">
      <c r="A514" t="n">
        <v>486</v>
      </c>
      <c r="B514" t="n">
        <v>0</v>
      </c>
      <c r="C514" t="n">
        <v>12</v>
      </c>
      <c r="D514" t="n">
        <v>10</v>
      </c>
      <c r="E514" t="n">
        <v>16</v>
      </c>
    </row>
    <row r="515">
      <c r="A515" t="n">
        <v>487</v>
      </c>
      <c r="B515" t="n">
        <v>0</v>
      </c>
      <c r="C515" t="n">
        <v>17</v>
      </c>
      <c r="D515" t="n">
        <v>8</v>
      </c>
      <c r="E515" t="n">
        <v>16</v>
      </c>
    </row>
    <row r="516">
      <c r="A516" t="n">
        <v>488</v>
      </c>
      <c r="B516" t="n">
        <v>0</v>
      </c>
      <c r="C516" t="n">
        <v>17</v>
      </c>
      <c r="D516" t="n">
        <v>8</v>
      </c>
      <c r="E516" t="n">
        <v>17</v>
      </c>
    </row>
    <row r="517">
      <c r="A517" t="n">
        <v>489</v>
      </c>
      <c r="B517" t="n">
        <v>0</v>
      </c>
      <c r="C517" t="n">
        <v>16</v>
      </c>
      <c r="D517" t="n">
        <v>8</v>
      </c>
      <c r="E517" t="n">
        <v>13</v>
      </c>
    </row>
    <row r="518">
      <c r="A518" t="n">
        <v>490</v>
      </c>
      <c r="B518" t="n">
        <v>0</v>
      </c>
      <c r="C518" t="n">
        <v>16</v>
      </c>
      <c r="D518" t="n">
        <v>6</v>
      </c>
      <c r="E518" t="n">
        <v>14</v>
      </c>
    </row>
    <row r="519">
      <c r="A519" t="n">
        <v>491</v>
      </c>
      <c r="B519" t="n">
        <v>0</v>
      </c>
      <c r="C519" t="n">
        <v>14</v>
      </c>
      <c r="D519" t="n">
        <v>11</v>
      </c>
      <c r="E519" t="n">
        <v>13</v>
      </c>
    </row>
    <row r="520">
      <c r="A520" t="n">
        <v>492</v>
      </c>
      <c r="B520" t="n">
        <v>0</v>
      </c>
      <c r="C520" t="n">
        <v>14</v>
      </c>
      <c r="D520" t="n">
        <v>12</v>
      </c>
      <c r="E520" t="n">
        <v>15</v>
      </c>
    </row>
    <row r="521">
      <c r="A521" t="n">
        <v>493</v>
      </c>
      <c r="B521" t="n">
        <v>0</v>
      </c>
      <c r="C521" t="n">
        <v>14</v>
      </c>
      <c r="D521" t="n">
        <v>10</v>
      </c>
      <c r="E521" t="n">
        <v>15</v>
      </c>
    </row>
    <row r="522">
      <c r="A522" t="n">
        <v>494</v>
      </c>
      <c r="B522" t="n">
        <v>0</v>
      </c>
      <c r="C522" t="n">
        <v>12</v>
      </c>
      <c r="D522" t="n">
        <v>9</v>
      </c>
      <c r="E522" t="n">
        <v>16</v>
      </c>
    </row>
    <row r="523">
      <c r="A523" t="n">
        <v>495</v>
      </c>
      <c r="B523" t="n">
        <v>0</v>
      </c>
      <c r="C523" t="n">
        <v>16</v>
      </c>
      <c r="D523" t="n">
        <v>13</v>
      </c>
      <c r="E523" t="n">
        <v>15</v>
      </c>
    </row>
    <row r="524">
      <c r="A524" t="n">
        <v>496</v>
      </c>
      <c r="B524" t="n">
        <v>0</v>
      </c>
      <c r="C524" t="n">
        <v>15</v>
      </c>
      <c r="D524" t="n">
        <v>9</v>
      </c>
      <c r="E524" t="n">
        <v>15</v>
      </c>
    </row>
    <row r="525">
      <c r="A525" t="n">
        <v>497</v>
      </c>
      <c r="B525" t="n">
        <v>0</v>
      </c>
      <c r="C525" t="n">
        <v>15</v>
      </c>
      <c r="D525" t="n">
        <v>8</v>
      </c>
      <c r="E525" t="n">
        <v>17</v>
      </c>
    </row>
    <row r="526">
      <c r="A526" t="n">
        <v>498</v>
      </c>
      <c r="B526" t="n">
        <v>0</v>
      </c>
      <c r="C526" t="n">
        <v>16</v>
      </c>
      <c r="D526" t="n">
        <v>9</v>
      </c>
      <c r="E526" t="n">
        <v>10</v>
      </c>
    </row>
    <row r="527">
      <c r="A527" t="n">
        <v>499</v>
      </c>
      <c r="B527" t="n">
        <v>0</v>
      </c>
      <c r="C527" t="n">
        <v>14</v>
      </c>
      <c r="D527" t="n">
        <v>9</v>
      </c>
      <c r="E527" t="n">
        <v>13</v>
      </c>
    </row>
    <row r="528">
      <c r="A528" t="n">
        <v>500</v>
      </c>
      <c r="B528" t="n">
        <v>0</v>
      </c>
      <c r="C528" t="n">
        <v>13</v>
      </c>
      <c r="D528" t="n">
        <v>10</v>
      </c>
      <c r="E528" t="n">
        <v>13</v>
      </c>
    </row>
    <row r="529">
      <c r="A529" t="n">
        <v>501</v>
      </c>
      <c r="B529" t="n">
        <v>0</v>
      </c>
      <c r="C529" t="n">
        <v>15</v>
      </c>
      <c r="D529" t="n">
        <v>10</v>
      </c>
      <c r="E529" t="n">
        <v>14</v>
      </c>
    </row>
    <row r="530">
      <c r="A530" t="n">
        <v>502</v>
      </c>
      <c r="B530" t="n">
        <v>0</v>
      </c>
      <c r="C530" t="n">
        <v>13</v>
      </c>
      <c r="D530" t="n">
        <v>8</v>
      </c>
      <c r="E530" t="n">
        <v>17</v>
      </c>
    </row>
    <row r="531">
      <c r="A531" t="n">
        <v>503</v>
      </c>
      <c r="B531" t="n">
        <v>0</v>
      </c>
      <c r="C531" t="n">
        <v>13</v>
      </c>
      <c r="D531" t="n">
        <v>6</v>
      </c>
      <c r="E531" t="n">
        <v>14</v>
      </c>
    </row>
    <row r="532">
      <c r="A532" t="n">
        <v>504</v>
      </c>
      <c r="B532" t="n">
        <v>0</v>
      </c>
      <c r="C532" t="n">
        <v>13</v>
      </c>
      <c r="D532" t="n">
        <v>6</v>
      </c>
      <c r="E532" t="n">
        <v>18</v>
      </c>
    </row>
    <row r="533">
      <c r="A533" t="n">
        <v>505</v>
      </c>
      <c r="B533" t="n">
        <v>0</v>
      </c>
      <c r="C533" t="n">
        <v>17</v>
      </c>
      <c r="D533" t="n">
        <v>2</v>
      </c>
      <c r="E533" t="n">
        <v>14</v>
      </c>
    </row>
    <row r="534">
      <c r="A534" t="n">
        <v>506</v>
      </c>
      <c r="B534" t="n">
        <v>0</v>
      </c>
      <c r="C534" t="n">
        <v>13</v>
      </c>
      <c r="D534" t="n">
        <v>2</v>
      </c>
      <c r="E534" t="n">
        <v>15</v>
      </c>
    </row>
    <row r="535">
      <c r="A535" t="n">
        <v>507</v>
      </c>
      <c r="B535" t="n">
        <v>0</v>
      </c>
      <c r="C535" t="n">
        <v>17</v>
      </c>
      <c r="D535" t="n">
        <v>1</v>
      </c>
      <c r="E535" t="n">
        <v>10</v>
      </c>
    </row>
    <row r="536">
      <c r="A536" t="n">
        <v>508</v>
      </c>
      <c r="B536" t="n">
        <v>0</v>
      </c>
      <c r="C536" t="n">
        <v>16</v>
      </c>
      <c r="D536" t="n">
        <v>2</v>
      </c>
      <c r="E536" t="n">
        <v>15</v>
      </c>
    </row>
    <row r="537">
      <c r="A537" t="n">
        <v>509</v>
      </c>
      <c r="B537" t="n">
        <v>0</v>
      </c>
      <c r="C537" t="n">
        <v>14</v>
      </c>
      <c r="D537" t="n">
        <v>1</v>
      </c>
      <c r="E537" t="n">
        <v>16</v>
      </c>
    </row>
    <row r="538">
      <c r="A538" t="n">
        <v>510</v>
      </c>
      <c r="B538" t="n">
        <v>0</v>
      </c>
      <c r="C538" t="n">
        <v>16</v>
      </c>
      <c r="D538" t="n">
        <v>2</v>
      </c>
      <c r="E538" t="n">
        <v>15</v>
      </c>
    </row>
    <row r="539">
      <c r="A539" t="n">
        <v>511</v>
      </c>
      <c r="B539" t="n">
        <v>0</v>
      </c>
      <c r="C539" t="n">
        <v>13</v>
      </c>
      <c r="D539" t="n">
        <v>4</v>
      </c>
      <c r="E539" t="n">
        <v>21</v>
      </c>
    </row>
    <row r="540">
      <c r="A540" t="n">
        <v>512</v>
      </c>
      <c r="B540" t="n">
        <v>0</v>
      </c>
      <c r="C540" t="n">
        <v>13</v>
      </c>
      <c r="D540" t="n">
        <v>3</v>
      </c>
      <c r="E540" t="n">
        <v>21</v>
      </c>
    </row>
    <row r="541">
      <c r="A541" t="n">
        <v>513</v>
      </c>
      <c r="B541" t="n">
        <v>0</v>
      </c>
      <c r="C541" t="n">
        <v>13</v>
      </c>
      <c r="D541" t="n">
        <v>3</v>
      </c>
      <c r="E541" t="n">
        <v>11</v>
      </c>
    </row>
    <row r="542">
      <c r="A542" t="n">
        <v>514</v>
      </c>
      <c r="B542" t="n">
        <v>0</v>
      </c>
      <c r="C542" t="n">
        <v>18</v>
      </c>
      <c r="D542" t="n">
        <v>0</v>
      </c>
      <c r="E542" t="n">
        <v>19</v>
      </c>
    </row>
    <row r="543">
      <c r="A543" t="n">
        <v>515</v>
      </c>
      <c r="B543" t="n">
        <v>0</v>
      </c>
      <c r="C543" t="n">
        <v>16</v>
      </c>
      <c r="D543" t="n">
        <v>2</v>
      </c>
      <c r="E543" t="n">
        <v>19</v>
      </c>
    </row>
    <row r="544">
      <c r="A544" t="n">
        <v>516</v>
      </c>
      <c r="B544" t="n">
        <v>0</v>
      </c>
      <c r="C544" t="n">
        <v>20</v>
      </c>
      <c r="D544" t="n">
        <v>2</v>
      </c>
      <c r="E544" t="n">
        <v>19</v>
      </c>
    </row>
    <row r="545">
      <c r="A545" t="n">
        <v>517</v>
      </c>
      <c r="B545" t="n">
        <v>0</v>
      </c>
      <c r="C545" t="n">
        <v>19</v>
      </c>
      <c r="D545" t="n">
        <v>2</v>
      </c>
      <c r="E545" t="n">
        <v>19</v>
      </c>
    </row>
    <row r="546">
      <c r="A546" t="n">
        <v>518</v>
      </c>
      <c r="B546" t="n">
        <v>0</v>
      </c>
      <c r="C546" t="n">
        <v>17</v>
      </c>
      <c r="D546" t="n">
        <v>4</v>
      </c>
      <c r="E546" t="n">
        <v>20</v>
      </c>
    </row>
    <row r="547">
      <c r="A547" t="n">
        <v>519</v>
      </c>
      <c r="B547" t="n">
        <v>0</v>
      </c>
      <c r="C547" t="n">
        <v>17</v>
      </c>
      <c r="D547" t="n">
        <v>0</v>
      </c>
      <c r="E547" t="n">
        <v>10</v>
      </c>
    </row>
    <row r="548">
      <c r="A548" t="n">
        <v>520</v>
      </c>
      <c r="B548" t="n">
        <v>0</v>
      </c>
      <c r="C548" t="n">
        <v>19</v>
      </c>
      <c r="D548" t="n">
        <v>1</v>
      </c>
      <c r="E548" t="n">
        <v>15</v>
      </c>
    </row>
    <row r="549">
      <c r="A549" t="n">
        <v>521</v>
      </c>
      <c r="B549" t="n">
        <v>0</v>
      </c>
      <c r="C549" t="n">
        <v>19</v>
      </c>
      <c r="D549" t="n">
        <v>1</v>
      </c>
      <c r="E549" t="n">
        <v>17</v>
      </c>
    </row>
    <row r="550">
      <c r="A550" t="n">
        <v>522</v>
      </c>
      <c r="B550" t="n">
        <v>0</v>
      </c>
      <c r="C550" t="n">
        <v>18</v>
      </c>
      <c r="D550" t="n">
        <v>1</v>
      </c>
      <c r="E550" t="n">
        <v>15</v>
      </c>
    </row>
    <row r="551">
      <c r="A551" t="n">
        <v>523</v>
      </c>
      <c r="B551" t="n">
        <v>0</v>
      </c>
      <c r="C551" t="n">
        <v>15</v>
      </c>
      <c r="D551" t="n">
        <v>1</v>
      </c>
      <c r="E551" t="n">
        <v>19</v>
      </c>
    </row>
    <row r="552">
      <c r="A552" t="n">
        <v>524</v>
      </c>
      <c r="B552" t="n">
        <v>0</v>
      </c>
      <c r="C552" t="n">
        <v>13</v>
      </c>
      <c r="D552" t="n">
        <v>3</v>
      </c>
      <c r="E552" t="n">
        <v>24</v>
      </c>
    </row>
    <row r="553">
      <c r="A553" t="n">
        <v>525</v>
      </c>
      <c r="B553" t="n">
        <v>0</v>
      </c>
      <c r="C553" t="n">
        <v>15</v>
      </c>
      <c r="D553" t="n">
        <v>1</v>
      </c>
      <c r="E553" t="n">
        <v>22</v>
      </c>
    </row>
    <row r="554">
      <c r="A554" t="n">
        <v>526</v>
      </c>
      <c r="B554" t="n">
        <v>0</v>
      </c>
      <c r="C554" t="n">
        <v>18</v>
      </c>
      <c r="D554" t="n">
        <v>9</v>
      </c>
      <c r="E554" t="n">
        <v>18</v>
      </c>
    </row>
    <row r="555">
      <c r="A555" t="n">
        <v>527</v>
      </c>
      <c r="B555" t="n">
        <v>0</v>
      </c>
      <c r="C555" t="n">
        <v>21</v>
      </c>
      <c r="D555" t="n">
        <v>3</v>
      </c>
      <c r="E555" t="n">
        <v>17</v>
      </c>
    </row>
    <row r="556">
      <c r="A556" t="n">
        <v>528</v>
      </c>
      <c r="B556" t="n">
        <v>0</v>
      </c>
      <c r="C556" t="n">
        <v>19</v>
      </c>
      <c r="D556" t="n">
        <v>6</v>
      </c>
      <c r="E556" t="n">
        <v>20</v>
      </c>
    </row>
    <row r="557">
      <c r="A557" t="n">
        <v>529</v>
      </c>
      <c r="B557" t="n">
        <v>0</v>
      </c>
      <c r="C557" t="n">
        <v>16</v>
      </c>
      <c r="D557" t="n">
        <v>6</v>
      </c>
      <c r="E557" t="n">
        <v>23</v>
      </c>
    </row>
    <row r="558">
      <c r="A558" t="n">
        <v>530</v>
      </c>
      <c r="B558" t="n">
        <v>0</v>
      </c>
      <c r="C558" t="n">
        <v>16</v>
      </c>
      <c r="D558" t="n">
        <v>1</v>
      </c>
      <c r="E558" t="n">
        <v>23</v>
      </c>
    </row>
    <row r="559">
      <c r="A559" t="n">
        <v>531</v>
      </c>
      <c r="B559" t="n">
        <v>0</v>
      </c>
      <c r="C559" t="n">
        <v>19</v>
      </c>
      <c r="D559" t="n">
        <v>2</v>
      </c>
      <c r="E559" t="n">
        <v>20</v>
      </c>
    </row>
    <row r="560">
      <c r="A560" t="n">
        <v>532</v>
      </c>
      <c r="B560" t="n">
        <v>0</v>
      </c>
      <c r="C560" t="n">
        <v>23</v>
      </c>
      <c r="D560" t="n">
        <v>0</v>
      </c>
      <c r="E560" t="n">
        <v>14</v>
      </c>
    </row>
    <row r="561">
      <c r="A561" t="n">
        <v>533</v>
      </c>
      <c r="B561" t="n">
        <v>0</v>
      </c>
      <c r="C561" t="n">
        <v>22</v>
      </c>
      <c r="D561" t="n">
        <v>0</v>
      </c>
      <c r="E561" t="n">
        <v>12</v>
      </c>
    </row>
    <row r="562">
      <c r="A562" t="n">
        <v>534</v>
      </c>
      <c r="B562" t="n">
        <v>0</v>
      </c>
      <c r="C562" t="n">
        <v>17</v>
      </c>
      <c r="D562" t="n">
        <v>0</v>
      </c>
      <c r="E562" t="n">
        <v>13</v>
      </c>
    </row>
    <row r="563">
      <c r="A563" t="n">
        <v>535</v>
      </c>
      <c r="B563" t="n">
        <v>0</v>
      </c>
      <c r="C563" t="n">
        <v>15</v>
      </c>
      <c r="D563" t="n">
        <v>1</v>
      </c>
      <c r="E563" t="n">
        <v>18</v>
      </c>
    </row>
    <row r="564">
      <c r="A564" t="n">
        <v>536</v>
      </c>
      <c r="B564" t="n">
        <v>0</v>
      </c>
      <c r="C564" t="n">
        <v>13</v>
      </c>
      <c r="D564" t="n">
        <v>1</v>
      </c>
      <c r="E564" t="n">
        <v>23</v>
      </c>
    </row>
    <row r="565">
      <c r="A565" t="n">
        <v>537</v>
      </c>
      <c r="B565" t="n">
        <v>0</v>
      </c>
      <c r="C565" t="n">
        <v>13</v>
      </c>
      <c r="D565" t="n">
        <v>2</v>
      </c>
      <c r="E565" t="n">
        <v>21</v>
      </c>
    </row>
    <row r="566">
      <c r="A566" t="n">
        <v>538</v>
      </c>
      <c r="B566" t="n">
        <v>0</v>
      </c>
      <c r="C566" t="n">
        <v>16</v>
      </c>
      <c r="D566" t="n">
        <v>1</v>
      </c>
      <c r="E566" t="n">
        <v>14</v>
      </c>
    </row>
    <row r="567">
      <c r="A567" t="n">
        <v>539</v>
      </c>
      <c r="B567" t="n">
        <v>0</v>
      </c>
      <c r="C567" t="n">
        <v>21</v>
      </c>
      <c r="D567" t="n">
        <v>0</v>
      </c>
      <c r="E567" t="n">
        <v>18</v>
      </c>
    </row>
    <row r="568">
      <c r="A568" t="n">
        <v>540</v>
      </c>
      <c r="B568" t="n">
        <v>0</v>
      </c>
      <c r="C568" t="n">
        <v>22</v>
      </c>
      <c r="D568" t="n">
        <v>5</v>
      </c>
      <c r="E568" t="n">
        <v>18</v>
      </c>
    </row>
    <row r="569">
      <c r="A569" t="n">
        <v>541</v>
      </c>
      <c r="B569" t="n">
        <v>0</v>
      </c>
      <c r="C569" t="n">
        <v>21</v>
      </c>
      <c r="D569" t="n">
        <v>2</v>
      </c>
      <c r="E569" t="n">
        <v>17</v>
      </c>
    </row>
    <row r="570">
      <c r="A570" t="n">
        <v>542</v>
      </c>
      <c r="B570" t="n">
        <v>0</v>
      </c>
      <c r="C570" t="n">
        <v>17</v>
      </c>
      <c r="D570" t="n">
        <v>0</v>
      </c>
      <c r="E570" t="n">
        <v>23</v>
      </c>
    </row>
    <row r="571">
      <c r="A571" t="n">
        <v>543</v>
      </c>
      <c r="B571" t="n">
        <v>0</v>
      </c>
      <c r="C571" t="n">
        <v>14</v>
      </c>
      <c r="D571" t="n">
        <v>2</v>
      </c>
      <c r="E571" t="n">
        <v>21</v>
      </c>
    </row>
    <row r="572">
      <c r="A572" t="n">
        <v>544</v>
      </c>
      <c r="B572" t="n">
        <v>0</v>
      </c>
      <c r="C572" t="n">
        <v>15</v>
      </c>
      <c r="D572" t="n">
        <v>2</v>
      </c>
      <c r="E572" t="n">
        <v>21</v>
      </c>
    </row>
    <row r="573">
      <c r="A573" t="n">
        <v>545</v>
      </c>
      <c r="B573" t="n">
        <v>0</v>
      </c>
      <c r="C573" t="n">
        <v>21</v>
      </c>
      <c r="D573" t="n">
        <v>0</v>
      </c>
      <c r="E573" t="n">
        <v>16</v>
      </c>
    </row>
    <row r="574">
      <c r="A574" t="n">
        <v>546</v>
      </c>
      <c r="B574" t="n">
        <v>0</v>
      </c>
      <c r="C574" t="n">
        <v>21</v>
      </c>
      <c r="D574" t="n">
        <v>0</v>
      </c>
      <c r="E574" t="n">
        <v>16</v>
      </c>
    </row>
    <row r="575">
      <c r="A575" t="n">
        <v>547</v>
      </c>
      <c r="B575" t="n">
        <v>0</v>
      </c>
      <c r="C575" t="n">
        <v>19</v>
      </c>
      <c r="D575" t="n">
        <v>0</v>
      </c>
      <c r="E575" t="n">
        <v>19</v>
      </c>
    </row>
    <row r="576">
      <c r="A576" t="n">
        <v>548</v>
      </c>
      <c r="B576" t="n">
        <v>0</v>
      </c>
      <c r="C576" t="n">
        <v>17</v>
      </c>
      <c r="D576" t="n">
        <v>0</v>
      </c>
      <c r="E576" t="n">
        <v>19</v>
      </c>
    </row>
    <row r="577">
      <c r="A577" t="n">
        <v>549</v>
      </c>
      <c r="B577" t="n">
        <v>0</v>
      </c>
      <c r="C577" t="n">
        <v>16</v>
      </c>
      <c r="D577" t="n">
        <v>0</v>
      </c>
      <c r="E577" t="n">
        <v>20</v>
      </c>
    </row>
    <row r="578">
      <c r="A578" t="n">
        <v>550</v>
      </c>
      <c r="B578" t="n">
        <v>0</v>
      </c>
      <c r="C578" t="n">
        <v>16</v>
      </c>
      <c r="D578" t="n">
        <v>2</v>
      </c>
      <c r="E578" t="n">
        <v>20</v>
      </c>
    </row>
    <row r="579">
      <c r="A579" t="n">
        <v>551</v>
      </c>
      <c r="B579" t="n">
        <v>0</v>
      </c>
      <c r="C579" t="n">
        <v>18</v>
      </c>
      <c r="D579" t="n">
        <v>0</v>
      </c>
      <c r="E579" t="n">
        <v>19</v>
      </c>
    </row>
    <row r="580">
      <c r="A580" t="n">
        <v>552</v>
      </c>
      <c r="B580" t="n">
        <v>0</v>
      </c>
      <c r="C580" t="n">
        <v>19</v>
      </c>
      <c r="D580" t="n">
        <v>0</v>
      </c>
      <c r="E580" t="n">
        <v>16</v>
      </c>
    </row>
    <row r="581">
      <c r="A581" t="n">
        <v>553</v>
      </c>
      <c r="B581" t="n">
        <v>0</v>
      </c>
      <c r="C581" t="n">
        <v>20</v>
      </c>
      <c r="D581" t="n">
        <v>0</v>
      </c>
      <c r="E581" t="n">
        <v>17</v>
      </c>
    </row>
    <row r="582">
      <c r="A582" t="n">
        <v>554</v>
      </c>
      <c r="B582" t="n">
        <v>0</v>
      </c>
      <c r="C582" t="n">
        <v>17</v>
      </c>
      <c r="D582" t="n">
        <v>0</v>
      </c>
      <c r="E582" t="n">
        <v>23</v>
      </c>
    </row>
    <row r="583">
      <c r="A583" t="n">
        <v>555</v>
      </c>
      <c r="B583" t="n">
        <v>0</v>
      </c>
      <c r="C583" t="n">
        <v>17</v>
      </c>
      <c r="D583" t="n">
        <v>0</v>
      </c>
      <c r="E583" t="n">
        <v>22</v>
      </c>
    </row>
    <row r="584">
      <c r="A584" t="n">
        <v>556</v>
      </c>
      <c r="B584" t="n">
        <v>0</v>
      </c>
      <c r="C584" t="n">
        <v>18</v>
      </c>
      <c r="D584" t="n">
        <v>1</v>
      </c>
      <c r="E584" t="n">
        <v>22</v>
      </c>
    </row>
    <row r="585">
      <c r="A585" t="n">
        <v>557</v>
      </c>
      <c r="B585" t="n">
        <v>0</v>
      </c>
      <c r="C585" t="n">
        <v>22</v>
      </c>
      <c r="D585" t="n">
        <v>1</v>
      </c>
      <c r="E585" t="n">
        <v>15</v>
      </c>
    </row>
    <row r="586">
      <c r="A586" t="n">
        <v>558</v>
      </c>
      <c r="B586" t="n">
        <v>0</v>
      </c>
      <c r="C586" t="n">
        <v>20</v>
      </c>
      <c r="D586" t="n">
        <v>2</v>
      </c>
      <c r="E586" t="n">
        <v>20</v>
      </c>
    </row>
    <row r="587">
      <c r="A587" t="n">
        <v>559</v>
      </c>
      <c r="B587" t="n">
        <v>0</v>
      </c>
      <c r="C587" t="n">
        <v>21</v>
      </c>
      <c r="D587" t="n">
        <v>0</v>
      </c>
      <c r="E587" t="n">
        <v>17</v>
      </c>
    </row>
    <row r="588">
      <c r="A588" t="n">
        <v>560</v>
      </c>
      <c r="B588" t="n">
        <v>0</v>
      </c>
      <c r="C588" t="n">
        <v>20</v>
      </c>
      <c r="D588" t="n">
        <v>0</v>
      </c>
      <c r="E588" t="n">
        <v>20</v>
      </c>
    </row>
    <row r="589">
      <c r="A589" t="n">
        <v>561</v>
      </c>
      <c r="B589" t="n">
        <v>0</v>
      </c>
      <c r="C589" t="n">
        <v>18</v>
      </c>
      <c r="D589" t="n">
        <v>1</v>
      </c>
      <c r="E589" t="n">
        <v>22</v>
      </c>
    </row>
    <row r="590">
      <c r="A590" t="n">
        <v>562</v>
      </c>
      <c r="B590" t="n">
        <v>0</v>
      </c>
      <c r="C590" t="n">
        <v>17</v>
      </c>
      <c r="D590" t="n">
        <v>3</v>
      </c>
      <c r="E590" t="n">
        <v>23</v>
      </c>
    </row>
    <row r="591">
      <c r="A591" t="n">
        <v>563</v>
      </c>
      <c r="B591" t="n">
        <v>0</v>
      </c>
      <c r="C591" t="n">
        <v>16</v>
      </c>
      <c r="D591" t="n">
        <v>1</v>
      </c>
      <c r="E591" t="n">
        <v>24</v>
      </c>
    </row>
    <row r="592">
      <c r="A592" t="n">
        <v>564</v>
      </c>
      <c r="B592" t="n">
        <v>0</v>
      </c>
      <c r="C592" t="n">
        <v>24</v>
      </c>
      <c r="D592" t="n">
        <v>0</v>
      </c>
      <c r="E592" t="n">
        <v>16</v>
      </c>
    </row>
    <row r="593">
      <c r="A593" t="n">
        <v>565</v>
      </c>
      <c r="B593" t="n">
        <v>0</v>
      </c>
      <c r="C593" t="n">
        <v>25</v>
      </c>
      <c r="D593" t="n">
        <v>2</v>
      </c>
      <c r="E593" t="n">
        <v>14</v>
      </c>
    </row>
    <row r="594">
      <c r="A594" t="n">
        <v>566</v>
      </c>
      <c r="B594" t="n">
        <v>0</v>
      </c>
      <c r="C594" t="n">
        <v>22</v>
      </c>
      <c r="D594" t="n">
        <v>1</v>
      </c>
      <c r="E594" t="n">
        <v>17</v>
      </c>
    </row>
    <row r="595">
      <c r="A595" t="n">
        <v>567</v>
      </c>
      <c r="B595" t="n">
        <v>0</v>
      </c>
      <c r="C595" t="n">
        <v>13</v>
      </c>
      <c r="D595" t="n">
        <v>0</v>
      </c>
      <c r="E595" t="n">
        <v>27</v>
      </c>
    </row>
    <row r="596">
      <c r="A596" t="n">
        <v>568</v>
      </c>
      <c r="B596" t="n">
        <v>0</v>
      </c>
      <c r="C596" t="n">
        <v>13</v>
      </c>
      <c r="D596" t="n">
        <v>1</v>
      </c>
      <c r="E596" t="n">
        <v>22</v>
      </c>
    </row>
    <row r="597">
      <c r="A597" t="n">
        <v>569</v>
      </c>
      <c r="B597" t="n">
        <v>0</v>
      </c>
      <c r="C597" t="n">
        <v>14</v>
      </c>
      <c r="D597" t="n">
        <v>0</v>
      </c>
      <c r="E597" t="n">
        <v>26</v>
      </c>
    </row>
    <row r="598">
      <c r="A598" t="n">
        <v>570</v>
      </c>
      <c r="B598" t="n">
        <v>0</v>
      </c>
      <c r="C598" t="n">
        <v>21</v>
      </c>
      <c r="D598" t="n">
        <v>0</v>
      </c>
      <c r="E598" t="n">
        <v>18</v>
      </c>
    </row>
    <row r="599">
      <c r="A599" t="n">
        <v>571</v>
      </c>
      <c r="B599" t="n">
        <v>0</v>
      </c>
      <c r="C599" t="n">
        <v>19</v>
      </c>
      <c r="D599" t="n">
        <v>0</v>
      </c>
      <c r="E599" t="n">
        <v>18</v>
      </c>
    </row>
    <row r="600">
      <c r="A600" t="n">
        <v>572</v>
      </c>
      <c r="B600" t="n">
        <v>0</v>
      </c>
      <c r="C600" t="n">
        <v>22</v>
      </c>
      <c r="D600" t="n">
        <v>0</v>
      </c>
      <c r="E600" t="n">
        <v>15</v>
      </c>
    </row>
    <row r="601">
      <c r="A601" t="n">
        <v>573</v>
      </c>
      <c r="B601" t="n">
        <v>0</v>
      </c>
      <c r="C601" t="n">
        <v>17</v>
      </c>
      <c r="D601" t="n">
        <v>0</v>
      </c>
      <c r="E601" t="n">
        <v>12</v>
      </c>
    </row>
    <row r="602">
      <c r="A602" t="n">
        <v>574</v>
      </c>
      <c r="B602" t="n">
        <v>0</v>
      </c>
      <c r="C602" t="n">
        <v>15</v>
      </c>
      <c r="D602" t="n">
        <v>0</v>
      </c>
      <c r="E602" t="n">
        <v>21</v>
      </c>
    </row>
    <row r="603">
      <c r="A603" t="n">
        <v>575</v>
      </c>
      <c r="B603" t="n">
        <v>0</v>
      </c>
      <c r="C603" t="n">
        <v>14</v>
      </c>
      <c r="D603" t="n">
        <v>0</v>
      </c>
      <c r="E603" t="n">
        <v>25</v>
      </c>
    </row>
    <row r="604">
      <c r="A604" t="n">
        <v>576</v>
      </c>
      <c r="B604" t="n">
        <v>0</v>
      </c>
      <c r="C604" t="n">
        <v>19</v>
      </c>
      <c r="D604" t="n">
        <v>0</v>
      </c>
      <c r="E604" t="n">
        <v>13</v>
      </c>
    </row>
    <row r="605">
      <c r="A605" t="n">
        <v>577</v>
      </c>
      <c r="B605" t="n">
        <v>0</v>
      </c>
      <c r="C605" t="n">
        <v>18</v>
      </c>
      <c r="D605" t="n">
        <v>1</v>
      </c>
      <c r="E605" t="n">
        <v>21</v>
      </c>
    </row>
    <row r="606">
      <c r="A606" t="n">
        <v>578</v>
      </c>
      <c r="B606" t="n">
        <v>0</v>
      </c>
      <c r="C606" t="n">
        <v>22</v>
      </c>
      <c r="D606" t="n">
        <v>0</v>
      </c>
      <c r="E606" t="n">
        <v>18</v>
      </c>
    </row>
    <row r="607">
      <c r="A607" t="n">
        <v>579</v>
      </c>
      <c r="B607" t="n">
        <v>0</v>
      </c>
      <c r="C607" t="n">
        <v>19</v>
      </c>
      <c r="D607" t="n">
        <v>2</v>
      </c>
      <c r="E607" t="n">
        <v>19</v>
      </c>
    </row>
    <row r="608">
      <c r="A608" t="n">
        <v>580</v>
      </c>
      <c r="B608" t="n">
        <v>0</v>
      </c>
      <c r="C608" t="n">
        <v>19</v>
      </c>
      <c r="D608" t="n">
        <v>1</v>
      </c>
      <c r="E608" t="n">
        <v>21</v>
      </c>
    </row>
    <row r="609">
      <c r="A609" t="n">
        <v>581</v>
      </c>
      <c r="B609" t="n">
        <v>0</v>
      </c>
      <c r="C609" t="n">
        <v>18</v>
      </c>
      <c r="D609" t="n">
        <v>0</v>
      </c>
      <c r="E609" t="n">
        <v>22</v>
      </c>
    </row>
    <row r="610">
      <c r="A610" t="n">
        <v>582</v>
      </c>
      <c r="B610" t="n">
        <v>0</v>
      </c>
      <c r="C610" t="n">
        <v>19</v>
      </c>
      <c r="D610" t="n">
        <v>1</v>
      </c>
      <c r="E610" t="n">
        <v>21</v>
      </c>
    </row>
    <row r="611">
      <c r="A611" t="n">
        <v>583</v>
      </c>
      <c r="B611" t="n">
        <v>0</v>
      </c>
      <c r="C611" t="n">
        <v>22</v>
      </c>
      <c r="D611" t="n">
        <v>2</v>
      </c>
      <c r="E611" t="n">
        <v>18</v>
      </c>
    </row>
    <row r="612">
      <c r="A612" t="n">
        <v>584</v>
      </c>
      <c r="B612" t="n">
        <v>0</v>
      </c>
      <c r="C612" t="n">
        <v>24</v>
      </c>
      <c r="D612" t="n">
        <v>1</v>
      </c>
      <c r="E612" t="n">
        <v>16</v>
      </c>
    </row>
    <row r="613">
      <c r="A613" t="n">
        <v>585</v>
      </c>
      <c r="B613" t="n">
        <v>0</v>
      </c>
      <c r="C613" t="n">
        <v>22</v>
      </c>
      <c r="D613" t="n">
        <v>2</v>
      </c>
      <c r="E613" t="n">
        <v>18</v>
      </c>
    </row>
    <row r="614">
      <c r="A614" t="n">
        <v>586</v>
      </c>
      <c r="B614" t="n">
        <v>0</v>
      </c>
      <c r="C614" t="n">
        <v>17</v>
      </c>
      <c r="D614" t="n">
        <v>1</v>
      </c>
      <c r="E614" t="n">
        <v>21</v>
      </c>
    </row>
    <row r="615">
      <c r="A615" t="n">
        <v>587</v>
      </c>
      <c r="B615" t="n">
        <v>0</v>
      </c>
      <c r="C615" t="n">
        <v>16</v>
      </c>
      <c r="D615" t="n">
        <v>2</v>
      </c>
      <c r="E615" t="n">
        <v>15</v>
      </c>
    </row>
    <row r="616">
      <c r="A616" t="n">
        <v>588</v>
      </c>
      <c r="B616" t="n">
        <v>0</v>
      </c>
      <c r="C616" t="n">
        <v>16</v>
      </c>
      <c r="D616" t="n">
        <v>3</v>
      </c>
      <c r="E616" t="n">
        <v>22</v>
      </c>
    </row>
    <row r="617">
      <c r="A617" t="n">
        <v>589</v>
      </c>
      <c r="B617" t="n">
        <v>0</v>
      </c>
      <c r="C617" t="n">
        <v>20</v>
      </c>
      <c r="D617" t="n">
        <v>6</v>
      </c>
      <c r="E617" t="n">
        <v>20</v>
      </c>
    </row>
    <row r="618">
      <c r="A618" t="n">
        <v>590</v>
      </c>
      <c r="B618" t="n">
        <v>0</v>
      </c>
      <c r="C618" t="n">
        <v>23</v>
      </c>
      <c r="D618" t="n">
        <v>3</v>
      </c>
      <c r="E618" t="n">
        <v>11</v>
      </c>
    </row>
    <row r="619">
      <c r="A619" t="n">
        <v>591</v>
      </c>
      <c r="B619" t="n">
        <v>0</v>
      </c>
      <c r="C619" t="n">
        <v>20</v>
      </c>
      <c r="D619" t="n">
        <v>5</v>
      </c>
      <c r="E619" t="n">
        <v>19</v>
      </c>
    </row>
    <row r="620">
      <c r="A620" t="n">
        <v>592</v>
      </c>
      <c r="B620" t="n">
        <v>0</v>
      </c>
      <c r="C620" t="n">
        <v>17</v>
      </c>
      <c r="D620" t="n">
        <v>4</v>
      </c>
      <c r="E620" t="n">
        <v>21</v>
      </c>
    </row>
    <row r="621">
      <c r="A621" t="n">
        <v>593</v>
      </c>
      <c r="B621" t="n">
        <v>0</v>
      </c>
      <c r="C621" t="n">
        <v>17</v>
      </c>
      <c r="D621" t="n">
        <v>4</v>
      </c>
      <c r="E621" t="n">
        <v>21</v>
      </c>
    </row>
    <row r="622">
      <c r="A622" t="n">
        <v>594</v>
      </c>
      <c r="B622" t="n">
        <v>0</v>
      </c>
      <c r="C622" t="n">
        <v>16</v>
      </c>
      <c r="D622" t="n">
        <v>4</v>
      </c>
      <c r="E622" t="n">
        <v>21</v>
      </c>
    </row>
    <row r="623">
      <c r="A623" t="n">
        <v>595</v>
      </c>
      <c r="B623" t="n">
        <v>0</v>
      </c>
      <c r="C623" t="n">
        <v>18</v>
      </c>
      <c r="D623" t="n">
        <v>4</v>
      </c>
      <c r="E623" t="n">
        <v>21</v>
      </c>
    </row>
    <row r="624">
      <c r="A624" t="n">
        <v>596</v>
      </c>
      <c r="B624" t="n">
        <v>0</v>
      </c>
      <c r="C624" t="n">
        <v>19</v>
      </c>
      <c r="D624" t="n">
        <v>5</v>
      </c>
      <c r="E624" t="n">
        <v>19</v>
      </c>
    </row>
    <row r="625">
      <c r="A625" t="n">
        <v>597</v>
      </c>
      <c r="B625" t="n">
        <v>0</v>
      </c>
      <c r="C625" t="n">
        <v>21</v>
      </c>
      <c r="D625" t="n">
        <v>8</v>
      </c>
      <c r="E625" t="n">
        <v>14</v>
      </c>
    </row>
    <row r="626">
      <c r="A626" t="n">
        <v>598</v>
      </c>
      <c r="B626" t="n">
        <v>0</v>
      </c>
      <c r="C626" t="n">
        <v>19</v>
      </c>
      <c r="D626" t="n">
        <v>5</v>
      </c>
      <c r="E626" t="n">
        <v>15</v>
      </c>
    </row>
    <row r="627">
      <c r="A627" t="n">
        <v>599</v>
      </c>
      <c r="B627" t="n">
        <v>0</v>
      </c>
      <c r="C627" t="n">
        <v>17</v>
      </c>
      <c r="D627" t="n">
        <v>8</v>
      </c>
      <c r="E627" t="n">
        <v>16</v>
      </c>
    </row>
    <row r="628">
      <c r="A628" t="n">
        <v>600</v>
      </c>
      <c r="B628" t="n">
        <v>0</v>
      </c>
      <c r="C628" t="n">
        <v>15</v>
      </c>
      <c r="D628" t="n">
        <v>5</v>
      </c>
      <c r="E628" t="n">
        <v>20</v>
      </c>
    </row>
    <row r="629">
      <c r="A629" t="n">
        <v>601</v>
      </c>
      <c r="B629" t="n">
        <v>0</v>
      </c>
      <c r="C629" t="n">
        <v>14</v>
      </c>
      <c r="D629" t="n">
        <v>1</v>
      </c>
      <c r="E629" t="n">
        <v>20</v>
      </c>
    </row>
    <row r="630">
      <c r="A630" t="n">
        <v>602</v>
      </c>
      <c r="B630" t="n">
        <v>0</v>
      </c>
      <c r="C630" t="n">
        <v>15</v>
      </c>
      <c r="D630" t="n">
        <v>1</v>
      </c>
      <c r="E630" t="n">
        <v>15</v>
      </c>
    </row>
    <row r="631">
      <c r="A631" t="n">
        <v>603</v>
      </c>
      <c r="B631" t="n">
        <v>0</v>
      </c>
      <c r="C631" t="n">
        <v>19</v>
      </c>
      <c r="D631" t="n">
        <v>0</v>
      </c>
      <c r="E631" t="n">
        <v>17</v>
      </c>
    </row>
    <row r="632">
      <c r="A632" t="n">
        <v>604</v>
      </c>
      <c r="B632" t="n">
        <v>0</v>
      </c>
      <c r="C632" t="n">
        <v>19</v>
      </c>
      <c r="D632" t="n">
        <v>5</v>
      </c>
      <c r="E632" t="n">
        <v>16</v>
      </c>
    </row>
    <row r="633">
      <c r="A633" t="n">
        <v>605</v>
      </c>
      <c r="B633" t="n">
        <v>0</v>
      </c>
      <c r="C633" t="n">
        <v>17</v>
      </c>
      <c r="D633" t="n">
        <v>4</v>
      </c>
      <c r="E633" t="n">
        <v>17</v>
      </c>
    </row>
    <row r="634">
      <c r="A634" t="n">
        <v>606</v>
      </c>
      <c r="B634" t="n">
        <v>0</v>
      </c>
      <c r="C634" t="n">
        <v>14</v>
      </c>
      <c r="D634" t="n">
        <v>8</v>
      </c>
      <c r="E634" t="n">
        <v>15</v>
      </c>
    </row>
    <row r="635">
      <c r="A635" t="n">
        <v>607</v>
      </c>
      <c r="B635" t="n">
        <v>0</v>
      </c>
      <c r="C635" t="n">
        <v>16</v>
      </c>
      <c r="D635" t="n">
        <v>8</v>
      </c>
      <c r="E635" t="n">
        <v>19</v>
      </c>
    </row>
    <row r="636">
      <c r="A636" t="n">
        <v>608</v>
      </c>
      <c r="B636" t="n">
        <v>0</v>
      </c>
      <c r="C636" t="n">
        <v>15</v>
      </c>
      <c r="D636" t="n">
        <v>9</v>
      </c>
      <c r="E636" t="n">
        <v>19</v>
      </c>
    </row>
    <row r="637">
      <c r="A637" t="n">
        <v>609</v>
      </c>
      <c r="B637" t="n">
        <v>0</v>
      </c>
      <c r="C637" t="n">
        <v>15</v>
      </c>
      <c r="D637" t="n">
        <v>2</v>
      </c>
      <c r="E637" t="n">
        <v>17</v>
      </c>
    </row>
    <row r="638">
      <c r="A638" t="n">
        <v>610</v>
      </c>
      <c r="B638" t="n">
        <v>0</v>
      </c>
      <c r="C638" t="n">
        <v>17</v>
      </c>
      <c r="D638" t="n">
        <v>3</v>
      </c>
      <c r="E638" t="n">
        <v>22</v>
      </c>
    </row>
    <row r="639">
      <c r="A639" t="n">
        <v>611</v>
      </c>
      <c r="B639" t="n">
        <v>0</v>
      </c>
      <c r="C639" t="n">
        <v>17</v>
      </c>
      <c r="D639" t="n">
        <v>6</v>
      </c>
      <c r="E639" t="n">
        <v>20</v>
      </c>
    </row>
    <row r="640">
      <c r="A640" t="n">
        <v>612</v>
      </c>
      <c r="B640" t="n">
        <v>0</v>
      </c>
      <c r="C640" t="n">
        <v>15</v>
      </c>
      <c r="D640" t="n">
        <v>2</v>
      </c>
      <c r="E640" t="n">
        <v>20</v>
      </c>
    </row>
    <row r="641">
      <c r="A641" t="n">
        <v>613</v>
      </c>
      <c r="B641" t="n">
        <v>0</v>
      </c>
      <c r="C641" t="n">
        <v>18</v>
      </c>
      <c r="D641" t="n">
        <v>6</v>
      </c>
      <c r="E641" t="n">
        <v>15</v>
      </c>
    </row>
    <row r="642">
      <c r="A642" t="n">
        <v>614</v>
      </c>
      <c r="B642" t="n">
        <v>0</v>
      </c>
      <c r="C642" t="n">
        <v>18</v>
      </c>
      <c r="D642" t="n">
        <v>8</v>
      </c>
      <c r="E642" t="n">
        <v>15</v>
      </c>
    </row>
    <row r="643">
      <c r="A643" t="n">
        <v>615</v>
      </c>
      <c r="B643" t="n">
        <v>0</v>
      </c>
      <c r="C643" t="n">
        <v>20</v>
      </c>
      <c r="D643" t="n">
        <v>1</v>
      </c>
      <c r="E643" t="n">
        <v>15</v>
      </c>
    </row>
    <row r="644">
      <c r="A644" t="n">
        <v>616</v>
      </c>
      <c r="B644" t="n">
        <v>0</v>
      </c>
      <c r="C644" t="n">
        <v>17</v>
      </c>
      <c r="D644" t="n">
        <v>5</v>
      </c>
      <c r="E644" t="n">
        <v>11</v>
      </c>
    </row>
    <row r="645">
      <c r="A645" t="n">
        <v>617</v>
      </c>
      <c r="B645" t="n">
        <v>0</v>
      </c>
      <c r="C645" t="n">
        <v>14</v>
      </c>
      <c r="D645" t="n">
        <v>5</v>
      </c>
      <c r="E645" t="n">
        <v>18</v>
      </c>
    </row>
    <row r="646">
      <c r="A646" t="n">
        <v>618</v>
      </c>
      <c r="B646" t="n">
        <v>0</v>
      </c>
      <c r="C646" t="n">
        <v>14</v>
      </c>
      <c r="D646" t="n">
        <v>0</v>
      </c>
      <c r="E646" t="n">
        <v>16</v>
      </c>
    </row>
    <row r="647">
      <c r="A647" t="n">
        <v>619</v>
      </c>
      <c r="B647" t="n">
        <v>0</v>
      </c>
      <c r="C647" t="n">
        <v>14</v>
      </c>
      <c r="D647" t="n">
        <v>6</v>
      </c>
      <c r="E647" t="n">
        <v>13</v>
      </c>
    </row>
    <row r="648">
      <c r="A648" t="n">
        <v>620</v>
      </c>
      <c r="B648" t="n">
        <v>0</v>
      </c>
      <c r="C648" t="n">
        <v>16</v>
      </c>
      <c r="D648" t="n">
        <v>5</v>
      </c>
      <c r="E648" t="n">
        <v>19</v>
      </c>
    </row>
    <row r="649">
      <c r="A649" t="n">
        <v>621</v>
      </c>
      <c r="B649" t="n">
        <v>0</v>
      </c>
      <c r="C649" t="n">
        <v>15</v>
      </c>
      <c r="D649" t="n">
        <v>6</v>
      </c>
      <c r="E649" t="n">
        <v>17</v>
      </c>
    </row>
    <row r="650">
      <c r="A650" t="n">
        <v>622</v>
      </c>
      <c r="B650" t="n">
        <v>0</v>
      </c>
      <c r="C650" t="n">
        <v>16</v>
      </c>
      <c r="D650" t="n">
        <v>4</v>
      </c>
      <c r="E650" t="n">
        <v>15</v>
      </c>
    </row>
    <row r="651">
      <c r="A651" t="n">
        <v>623</v>
      </c>
      <c r="B651" t="n">
        <v>0</v>
      </c>
      <c r="C651" t="n">
        <v>19</v>
      </c>
      <c r="D651" t="n">
        <v>6</v>
      </c>
      <c r="E651" t="n">
        <v>13</v>
      </c>
    </row>
    <row r="652">
      <c r="A652" t="n">
        <v>624</v>
      </c>
      <c r="B652" t="n">
        <v>0</v>
      </c>
      <c r="C652" t="n">
        <v>17</v>
      </c>
      <c r="D652" t="n">
        <v>1</v>
      </c>
      <c r="E652" t="n">
        <v>15</v>
      </c>
    </row>
    <row r="653">
      <c r="A653" t="n">
        <v>625</v>
      </c>
      <c r="B653" t="n">
        <v>0</v>
      </c>
      <c r="C653" t="n">
        <v>14</v>
      </c>
      <c r="D653" t="n">
        <v>3</v>
      </c>
      <c r="E653" t="n">
        <v>15</v>
      </c>
    </row>
    <row r="654">
      <c r="A654" t="n">
        <v>626</v>
      </c>
      <c r="B654" t="n">
        <v>0</v>
      </c>
      <c r="C654" t="n">
        <v>12</v>
      </c>
      <c r="D654" t="n">
        <v>6</v>
      </c>
      <c r="E654" t="n">
        <v>21</v>
      </c>
    </row>
    <row r="655">
      <c r="A655" t="n">
        <v>627</v>
      </c>
      <c r="B655" t="n">
        <v>0</v>
      </c>
      <c r="C655" t="n">
        <v>13</v>
      </c>
      <c r="D655" t="n">
        <v>4</v>
      </c>
      <c r="E655" t="n">
        <v>23</v>
      </c>
    </row>
    <row r="656">
      <c r="A656" t="n">
        <v>628</v>
      </c>
      <c r="B656" t="n">
        <v>0</v>
      </c>
      <c r="C656" t="n">
        <v>12</v>
      </c>
      <c r="D656" t="n">
        <v>11</v>
      </c>
      <c r="E656" t="n">
        <v>23</v>
      </c>
    </row>
    <row r="657">
      <c r="A657" t="n">
        <v>629</v>
      </c>
      <c r="B657" t="n">
        <v>0</v>
      </c>
      <c r="C657" t="n">
        <v>21</v>
      </c>
      <c r="D657" t="n">
        <v>6</v>
      </c>
      <c r="E657" t="n">
        <v>12</v>
      </c>
    </row>
    <row r="658">
      <c r="A658" t="n">
        <v>630</v>
      </c>
      <c r="B658" t="n">
        <v>0</v>
      </c>
      <c r="C658" t="n">
        <v>23</v>
      </c>
      <c r="D658" t="n">
        <v>5</v>
      </c>
      <c r="E658" t="n">
        <v>13</v>
      </c>
    </row>
    <row r="659">
      <c r="A659" t="n">
        <v>631</v>
      </c>
      <c r="B659" t="n">
        <v>0</v>
      </c>
      <c r="C659" t="n">
        <v>20</v>
      </c>
      <c r="D659" t="n">
        <v>5</v>
      </c>
      <c r="E659" t="n">
        <v>12</v>
      </c>
    </row>
    <row r="660">
      <c r="A660" t="n">
        <v>632</v>
      </c>
      <c r="B660" t="n">
        <v>0</v>
      </c>
      <c r="C660" t="n">
        <v>13</v>
      </c>
      <c r="D660" t="n">
        <v>2</v>
      </c>
      <c r="E660" t="n">
        <v>16</v>
      </c>
    </row>
    <row r="661">
      <c r="A661" t="n">
        <v>633</v>
      </c>
      <c r="B661" t="n">
        <v>0</v>
      </c>
      <c r="C661" t="n">
        <v>12</v>
      </c>
      <c r="D661" t="n">
        <v>5</v>
      </c>
      <c r="E661" t="n">
        <v>22</v>
      </c>
    </row>
    <row r="662">
      <c r="A662" t="n">
        <v>634</v>
      </c>
      <c r="B662" t="n">
        <v>0</v>
      </c>
      <c r="C662" t="n">
        <v>10</v>
      </c>
      <c r="D662" t="n">
        <v>4</v>
      </c>
      <c r="E662" t="n">
        <v>24</v>
      </c>
    </row>
    <row r="663">
      <c r="A663" t="n">
        <v>635</v>
      </c>
      <c r="B663" t="n">
        <v>0</v>
      </c>
      <c r="C663" t="n">
        <v>15</v>
      </c>
      <c r="D663" t="n">
        <v>5</v>
      </c>
      <c r="E663" t="n">
        <v>22</v>
      </c>
    </row>
    <row r="664">
      <c r="A664" t="n">
        <v>636</v>
      </c>
      <c r="B664" t="n">
        <v>0</v>
      </c>
      <c r="C664" t="n">
        <v>22</v>
      </c>
      <c r="D664" t="n">
        <v>6</v>
      </c>
      <c r="E664" t="n">
        <v>12</v>
      </c>
    </row>
    <row r="665">
      <c r="A665" t="n">
        <v>637</v>
      </c>
      <c r="B665" t="n">
        <v>1</v>
      </c>
      <c r="C665" t="n">
        <v>21</v>
      </c>
      <c r="D665" t="n">
        <v>1</v>
      </c>
      <c r="E665" t="n">
        <v>14</v>
      </c>
    </row>
    <row r="666">
      <c r="A666" t="n">
        <v>638</v>
      </c>
      <c r="B666" t="n">
        <v>0</v>
      </c>
      <c r="C666" t="n">
        <v>19</v>
      </c>
      <c r="D666" t="n">
        <v>5</v>
      </c>
      <c r="E666" t="n">
        <v>13</v>
      </c>
    </row>
    <row r="667">
      <c r="A667" t="n">
        <v>639</v>
      </c>
      <c r="B667" t="n">
        <v>0</v>
      </c>
      <c r="C667" t="n">
        <v>14</v>
      </c>
      <c r="D667" t="n">
        <v>3</v>
      </c>
      <c r="E667" t="n">
        <v>13</v>
      </c>
    </row>
    <row r="668">
      <c r="A668" t="n">
        <v>640</v>
      </c>
      <c r="B668" t="n">
        <v>1</v>
      </c>
      <c r="C668" t="n">
        <v>11</v>
      </c>
      <c r="D668" t="n">
        <v>2</v>
      </c>
      <c r="E668" t="n">
        <v>20</v>
      </c>
    </row>
    <row r="669">
      <c r="A669" t="n">
        <v>641</v>
      </c>
      <c r="B669" t="n">
        <v>0</v>
      </c>
      <c r="C669" t="n">
        <v>12</v>
      </c>
      <c r="D669" t="n">
        <v>6</v>
      </c>
      <c r="E669" t="n">
        <v>22</v>
      </c>
    </row>
    <row r="670">
      <c r="A670" t="n">
        <v>642</v>
      </c>
      <c r="B670" t="n">
        <v>0</v>
      </c>
      <c r="C670" t="n">
        <v>12</v>
      </c>
      <c r="D670" t="n">
        <v>5</v>
      </c>
      <c r="E670" t="n">
        <v>23</v>
      </c>
    </row>
    <row r="671">
      <c r="A671" t="n">
        <v>643</v>
      </c>
      <c r="B671" t="n">
        <v>0</v>
      </c>
      <c r="C671" t="n">
        <v>15</v>
      </c>
      <c r="D671" t="n">
        <v>3</v>
      </c>
      <c r="E671" t="n">
        <v>22</v>
      </c>
    </row>
    <row r="672">
      <c r="A672" t="n">
        <v>644</v>
      </c>
      <c r="B672" t="n">
        <v>0</v>
      </c>
      <c r="C672" t="n">
        <v>20</v>
      </c>
      <c r="D672" t="n">
        <v>3</v>
      </c>
      <c r="E672" t="n">
        <v>11</v>
      </c>
    </row>
    <row r="673">
      <c r="A673" t="n">
        <v>645</v>
      </c>
      <c r="B673" t="n">
        <v>0</v>
      </c>
      <c r="C673" t="n">
        <v>21</v>
      </c>
      <c r="D673" t="n">
        <v>4</v>
      </c>
      <c r="E673" t="n">
        <v>15</v>
      </c>
    </row>
    <row r="674">
      <c r="A674" t="n">
        <v>646</v>
      </c>
      <c r="B674" t="n">
        <v>0</v>
      </c>
      <c r="C674" t="n">
        <v>18</v>
      </c>
      <c r="D674" t="n">
        <v>0</v>
      </c>
      <c r="E674" t="n">
        <v>17</v>
      </c>
    </row>
    <row r="675">
      <c r="A675" t="n">
        <v>647</v>
      </c>
      <c r="B675" t="n">
        <v>0</v>
      </c>
      <c r="C675" t="n">
        <v>13</v>
      </c>
      <c r="D675" t="n">
        <v>0</v>
      </c>
      <c r="E675" t="n">
        <v>18</v>
      </c>
    </row>
    <row r="676">
      <c r="A676" t="n">
        <v>648</v>
      </c>
      <c r="B676" t="n">
        <v>0</v>
      </c>
      <c r="C676" t="n">
        <v>14</v>
      </c>
      <c r="D676" t="n">
        <v>2</v>
      </c>
      <c r="E676" t="n">
        <v>24</v>
      </c>
    </row>
    <row r="677">
      <c r="A677" t="n">
        <v>649</v>
      </c>
      <c r="B677" t="n">
        <v>0</v>
      </c>
      <c r="C677" t="n">
        <v>14</v>
      </c>
      <c r="D677" t="n">
        <v>1</v>
      </c>
      <c r="E677" t="n">
        <v>20</v>
      </c>
    </row>
    <row r="678">
      <c r="A678" t="n">
        <v>650</v>
      </c>
      <c r="B678" t="n">
        <v>0</v>
      </c>
      <c r="C678" t="n">
        <v>16</v>
      </c>
      <c r="D678" t="n">
        <v>2</v>
      </c>
      <c r="E678" t="n">
        <v>20</v>
      </c>
    </row>
    <row r="679">
      <c r="A679" t="n">
        <v>651</v>
      </c>
      <c r="B679" t="n">
        <v>1</v>
      </c>
      <c r="C679" t="n">
        <v>23</v>
      </c>
      <c r="D679" t="n">
        <v>2</v>
      </c>
      <c r="E679" t="n">
        <v>13</v>
      </c>
    </row>
    <row r="680">
      <c r="A680" t="n">
        <v>652</v>
      </c>
      <c r="B680" t="n">
        <v>0</v>
      </c>
      <c r="C680" t="n">
        <v>20</v>
      </c>
      <c r="D680" t="n">
        <v>0</v>
      </c>
      <c r="E680" t="n">
        <v>14</v>
      </c>
    </row>
    <row r="681">
      <c r="A681" t="n">
        <v>653</v>
      </c>
      <c r="B681" t="n">
        <v>0</v>
      </c>
      <c r="C681" t="n">
        <v>16</v>
      </c>
      <c r="D681" t="n">
        <v>0</v>
      </c>
      <c r="E681" t="n">
        <v>19</v>
      </c>
    </row>
    <row r="682">
      <c r="A682" t="n">
        <v>654</v>
      </c>
      <c r="B682" t="n">
        <v>0</v>
      </c>
      <c r="C682" t="n">
        <v>17</v>
      </c>
      <c r="D682" t="n">
        <v>0</v>
      </c>
      <c r="E682" t="n">
        <v>16</v>
      </c>
    </row>
    <row r="683">
      <c r="A683" t="n">
        <v>655</v>
      </c>
      <c r="B683" t="n">
        <v>0</v>
      </c>
      <c r="C683" t="n">
        <v>13</v>
      </c>
      <c r="D683" t="n">
        <v>0</v>
      </c>
      <c r="E683" t="n">
        <v>19</v>
      </c>
    </row>
    <row r="684">
      <c r="A684" t="n">
        <v>656</v>
      </c>
      <c r="B684" t="n">
        <v>0</v>
      </c>
      <c r="C684" t="n">
        <v>14</v>
      </c>
      <c r="D684" t="n">
        <v>0</v>
      </c>
      <c r="E684" t="n">
        <v>13</v>
      </c>
    </row>
    <row r="685">
      <c r="A685" t="n">
        <v>657</v>
      </c>
      <c r="B685" t="n">
        <v>0</v>
      </c>
      <c r="C685" t="n">
        <v>14</v>
      </c>
      <c r="D685" t="n">
        <v>0</v>
      </c>
      <c r="E685" t="n">
        <v>22</v>
      </c>
    </row>
    <row r="686">
      <c r="A686" t="n">
        <v>658</v>
      </c>
      <c r="B686" t="n">
        <v>0</v>
      </c>
      <c r="C686" t="n">
        <v>16</v>
      </c>
      <c r="D686" t="n">
        <v>0</v>
      </c>
      <c r="E686" t="n">
        <v>24</v>
      </c>
    </row>
    <row r="687">
      <c r="A687" t="n">
        <v>659</v>
      </c>
      <c r="B687" t="n">
        <v>0</v>
      </c>
      <c r="C687" t="n">
        <v>18</v>
      </c>
      <c r="D687" t="n">
        <v>0</v>
      </c>
      <c r="E687" t="n">
        <v>17</v>
      </c>
    </row>
    <row r="688">
      <c r="A688" t="n">
        <v>660</v>
      </c>
      <c r="B688" t="n">
        <v>0</v>
      </c>
      <c r="C688" t="n">
        <v>20</v>
      </c>
      <c r="D688" t="n">
        <v>0</v>
      </c>
      <c r="E688" t="n">
        <v>18</v>
      </c>
    </row>
    <row r="689">
      <c r="A689" t="n">
        <v>661</v>
      </c>
      <c r="B689" t="n">
        <v>0</v>
      </c>
      <c r="C689" t="n">
        <v>19</v>
      </c>
      <c r="D689" t="n">
        <v>0</v>
      </c>
      <c r="E689" t="n">
        <v>19</v>
      </c>
    </row>
    <row r="690">
      <c r="A690" t="n">
        <v>662</v>
      </c>
      <c r="B690" t="n">
        <v>0</v>
      </c>
      <c r="C690" t="n">
        <v>19</v>
      </c>
      <c r="D690" t="n">
        <v>0</v>
      </c>
      <c r="E690" t="n">
        <v>13</v>
      </c>
    </row>
    <row r="691">
      <c r="A691" t="n">
        <v>663</v>
      </c>
      <c r="B691" t="n">
        <v>0</v>
      </c>
      <c r="C691" t="n">
        <v>17</v>
      </c>
      <c r="D691" t="n">
        <v>0</v>
      </c>
      <c r="E691" t="n">
        <v>23</v>
      </c>
    </row>
    <row r="692">
      <c r="A692" t="n">
        <v>664</v>
      </c>
      <c r="B692" t="n">
        <v>0</v>
      </c>
      <c r="C692" t="n">
        <v>16</v>
      </c>
      <c r="D692" t="n">
        <v>0</v>
      </c>
      <c r="E692" t="n">
        <v>24</v>
      </c>
    </row>
    <row r="693">
      <c r="A693" t="n">
        <v>665</v>
      </c>
      <c r="B693" t="n">
        <v>0</v>
      </c>
      <c r="C693" t="n">
        <v>15</v>
      </c>
      <c r="D693" t="n">
        <v>0</v>
      </c>
      <c r="E693" t="n">
        <v>25</v>
      </c>
    </row>
    <row r="694">
      <c r="A694" t="n">
        <v>666</v>
      </c>
      <c r="B694" t="n">
        <v>0</v>
      </c>
      <c r="C694" t="n">
        <v>25</v>
      </c>
      <c r="D694" t="n">
        <v>0</v>
      </c>
      <c r="E694" t="n">
        <v>15</v>
      </c>
    </row>
    <row r="695">
      <c r="A695" t="n">
        <v>667</v>
      </c>
      <c r="B695" t="n">
        <v>0</v>
      </c>
      <c r="C695" t="n">
        <v>22</v>
      </c>
      <c r="D695" t="n">
        <v>0</v>
      </c>
      <c r="E695" t="n">
        <v>18</v>
      </c>
    </row>
    <row r="696">
      <c r="A696" t="n">
        <v>668</v>
      </c>
      <c r="B696" t="n">
        <v>0</v>
      </c>
      <c r="C696" t="n">
        <v>20</v>
      </c>
      <c r="D696" t="n">
        <v>0</v>
      </c>
      <c r="E696" t="n">
        <v>20</v>
      </c>
    </row>
    <row r="697">
      <c r="A697" t="n">
        <v>669</v>
      </c>
      <c r="B697" t="n">
        <v>0</v>
      </c>
      <c r="C697" t="n">
        <v>18</v>
      </c>
      <c r="D697" t="n">
        <v>0</v>
      </c>
      <c r="E697" t="n">
        <v>22</v>
      </c>
    </row>
    <row r="698">
      <c r="A698" t="n">
        <v>670</v>
      </c>
      <c r="B698" t="n">
        <v>0</v>
      </c>
      <c r="C698" t="n">
        <v>18</v>
      </c>
      <c r="D698" t="n">
        <v>0</v>
      </c>
      <c r="E698" t="n">
        <v>22</v>
      </c>
    </row>
    <row r="699">
      <c r="A699" t="n">
        <v>671</v>
      </c>
      <c r="B699" t="n">
        <v>0</v>
      </c>
      <c r="C699" t="n">
        <v>16</v>
      </c>
      <c r="D699" t="n">
        <v>0</v>
      </c>
      <c r="E699" t="n">
        <v>24</v>
      </c>
    </row>
    <row r="700">
      <c r="A700" t="n">
        <v>672</v>
      </c>
      <c r="B700" t="n">
        <v>0</v>
      </c>
      <c r="C700" t="n">
        <v>24</v>
      </c>
      <c r="D700" t="n">
        <v>0</v>
      </c>
      <c r="E700" t="n">
        <v>14</v>
      </c>
    </row>
    <row r="701">
      <c r="A701" t="n">
        <v>673</v>
      </c>
      <c r="B701" t="n">
        <v>0</v>
      </c>
      <c r="C701" t="n">
        <v>23</v>
      </c>
      <c r="D701" t="n">
        <v>0</v>
      </c>
      <c r="E701" t="n">
        <v>15</v>
      </c>
    </row>
    <row r="702">
      <c r="A702" t="n">
        <v>674</v>
      </c>
      <c r="B702" t="n">
        <v>0</v>
      </c>
      <c r="C702" t="n">
        <v>21</v>
      </c>
      <c r="D702" t="n">
        <v>0</v>
      </c>
      <c r="E702" t="n">
        <v>17</v>
      </c>
    </row>
    <row r="703">
      <c r="A703" t="n">
        <v>675</v>
      </c>
      <c r="B703" t="n">
        <v>0</v>
      </c>
      <c r="C703" t="n">
        <v>17</v>
      </c>
      <c r="D703" t="n">
        <v>0</v>
      </c>
      <c r="E703" t="n">
        <v>21</v>
      </c>
    </row>
    <row r="704">
      <c r="A704" t="n">
        <v>676</v>
      </c>
      <c r="B704" t="n">
        <v>0</v>
      </c>
      <c r="C704" t="n">
        <v>15</v>
      </c>
      <c r="D704" t="n">
        <v>0</v>
      </c>
      <c r="E704" t="n">
        <v>25</v>
      </c>
    </row>
    <row r="705">
      <c r="A705" t="n">
        <v>677</v>
      </c>
      <c r="B705" t="n">
        <v>0</v>
      </c>
      <c r="C705" t="n">
        <v>15</v>
      </c>
      <c r="D705" t="n">
        <v>0</v>
      </c>
      <c r="E705" t="n">
        <v>23</v>
      </c>
    </row>
    <row r="706">
      <c r="A706" t="n">
        <v>678</v>
      </c>
      <c r="B706" t="n">
        <v>0</v>
      </c>
      <c r="C706" t="n">
        <v>19</v>
      </c>
      <c r="D706" t="n">
        <v>0</v>
      </c>
      <c r="E706" t="n">
        <v>20</v>
      </c>
    </row>
    <row r="707">
      <c r="A707" t="n">
        <v>679</v>
      </c>
      <c r="B707" t="n">
        <v>0</v>
      </c>
      <c r="C707" t="n">
        <v>20</v>
      </c>
      <c r="D707" t="n">
        <v>0</v>
      </c>
      <c r="E707" t="n">
        <v>19</v>
      </c>
    </row>
    <row r="708">
      <c r="A708" t="n">
        <v>680</v>
      </c>
      <c r="B708" t="n">
        <v>0</v>
      </c>
      <c r="C708" t="n">
        <v>22</v>
      </c>
      <c r="D708" t="n">
        <v>0</v>
      </c>
      <c r="E708" t="n">
        <v>18</v>
      </c>
    </row>
    <row r="709">
      <c r="A709" t="n">
        <v>681</v>
      </c>
      <c r="B709" t="n">
        <v>0</v>
      </c>
      <c r="C709" t="n">
        <v>18</v>
      </c>
      <c r="D709" t="n">
        <v>0</v>
      </c>
      <c r="E709" t="n">
        <v>22</v>
      </c>
    </row>
    <row r="710">
      <c r="A710" t="n">
        <v>682</v>
      </c>
      <c r="B710" t="n">
        <v>0</v>
      </c>
      <c r="C710" t="n">
        <v>22</v>
      </c>
      <c r="D710" t="n">
        <v>0</v>
      </c>
      <c r="E710" t="n">
        <v>18</v>
      </c>
    </row>
    <row r="711">
      <c r="A711" t="n">
        <v>683</v>
      </c>
      <c r="B711" t="n">
        <v>0</v>
      </c>
      <c r="C711" t="n">
        <v>20</v>
      </c>
      <c r="D711" t="n">
        <v>0</v>
      </c>
      <c r="E711" t="n">
        <v>20</v>
      </c>
    </row>
    <row r="712">
      <c r="A712" t="n">
        <v>684</v>
      </c>
      <c r="B712" t="n">
        <v>0</v>
      </c>
      <c r="C712" t="n">
        <v>21</v>
      </c>
      <c r="D712" t="n">
        <v>0</v>
      </c>
      <c r="E712" t="n">
        <v>19</v>
      </c>
    </row>
    <row r="713">
      <c r="A713" t="n">
        <v>685</v>
      </c>
      <c r="B713" t="n">
        <v>0</v>
      </c>
      <c r="C713" t="n">
        <v>24</v>
      </c>
      <c r="D713" t="n">
        <v>0</v>
      </c>
      <c r="E713" t="n">
        <v>16</v>
      </c>
    </row>
    <row r="714">
      <c r="A714" t="n">
        <v>686</v>
      </c>
      <c r="B714" t="n">
        <v>0</v>
      </c>
      <c r="C714" t="n">
        <v>21</v>
      </c>
      <c r="D714" t="n">
        <v>0</v>
      </c>
      <c r="E714" t="n">
        <v>19</v>
      </c>
    </row>
    <row r="715">
      <c r="A715" t="n">
        <v>687</v>
      </c>
      <c r="B715" t="n">
        <v>0</v>
      </c>
      <c r="C715" t="n">
        <v>21</v>
      </c>
      <c r="D715" t="n">
        <v>0</v>
      </c>
      <c r="E715" t="n">
        <v>19</v>
      </c>
    </row>
    <row r="716">
      <c r="A716" t="n">
        <v>688</v>
      </c>
      <c r="B716" t="n">
        <v>0</v>
      </c>
      <c r="C716" t="n">
        <v>25</v>
      </c>
      <c r="D716" t="n">
        <v>0</v>
      </c>
      <c r="E716" t="n">
        <v>15</v>
      </c>
    </row>
    <row r="717">
      <c r="A717" t="n">
        <v>689</v>
      </c>
      <c r="B717" t="n">
        <v>0</v>
      </c>
      <c r="C717" t="n">
        <v>23</v>
      </c>
      <c r="D717" t="n">
        <v>0</v>
      </c>
      <c r="E717" t="n">
        <v>17</v>
      </c>
    </row>
    <row r="718">
      <c r="A718" t="n">
        <v>690</v>
      </c>
      <c r="B718" t="n">
        <v>0</v>
      </c>
      <c r="C718" t="n">
        <v>21</v>
      </c>
      <c r="D718" t="n">
        <v>0</v>
      </c>
      <c r="E718" t="n">
        <v>19</v>
      </c>
    </row>
    <row r="719">
      <c r="A719" t="n">
        <v>691</v>
      </c>
      <c r="B719" t="n">
        <v>0</v>
      </c>
      <c r="C719" t="n">
        <v>25</v>
      </c>
      <c r="D719" t="n">
        <v>1</v>
      </c>
      <c r="E719" t="n">
        <v>9</v>
      </c>
    </row>
    <row r="720">
      <c r="A720" t="n">
        <v>692</v>
      </c>
      <c r="B720" t="n">
        <v>0</v>
      </c>
      <c r="C720" t="n">
        <v>24</v>
      </c>
      <c r="D720" t="n">
        <v>2</v>
      </c>
      <c r="E720" t="n">
        <v>16</v>
      </c>
    </row>
    <row r="721">
      <c r="A721" t="n">
        <v>693</v>
      </c>
      <c r="B721" t="n">
        <v>0</v>
      </c>
      <c r="C721" t="n">
        <v>20</v>
      </c>
      <c r="D721" t="n">
        <v>1</v>
      </c>
      <c r="E721" t="n">
        <v>19</v>
      </c>
    </row>
    <row r="722">
      <c r="A722" t="n">
        <v>694</v>
      </c>
      <c r="B722" t="n">
        <v>0</v>
      </c>
      <c r="C722" t="n">
        <v>19</v>
      </c>
      <c r="D722" t="n">
        <v>1</v>
      </c>
      <c r="E722" t="n">
        <v>20</v>
      </c>
    </row>
    <row r="723">
      <c r="A723" t="n">
        <v>695</v>
      </c>
      <c r="B723" t="n">
        <v>0</v>
      </c>
      <c r="C723" t="n">
        <v>20</v>
      </c>
      <c r="D723" t="n">
        <v>3</v>
      </c>
      <c r="E723" t="n">
        <v>20</v>
      </c>
    </row>
    <row r="724">
      <c r="A724" t="n">
        <v>696</v>
      </c>
      <c r="B724" t="n">
        <v>0</v>
      </c>
      <c r="C724" t="n">
        <v>21</v>
      </c>
      <c r="D724" t="n">
        <v>1</v>
      </c>
      <c r="E724" t="n">
        <v>19</v>
      </c>
    </row>
    <row r="725">
      <c r="A725" t="n">
        <v>697</v>
      </c>
      <c r="B725" t="n">
        <v>0</v>
      </c>
      <c r="C725" t="n">
        <v>19</v>
      </c>
      <c r="D725" t="n">
        <v>2</v>
      </c>
      <c r="E725" t="n">
        <v>21</v>
      </c>
    </row>
    <row r="726">
      <c r="A726" t="n">
        <v>698</v>
      </c>
      <c r="B726" t="n">
        <v>0</v>
      </c>
      <c r="C726" t="n">
        <v>21</v>
      </c>
      <c r="D726" t="n">
        <v>2</v>
      </c>
      <c r="E726" t="n">
        <v>19</v>
      </c>
    </row>
    <row r="727">
      <c r="A727" t="n">
        <v>699</v>
      </c>
      <c r="B727" t="n">
        <v>0</v>
      </c>
      <c r="C727" t="n">
        <v>18</v>
      </c>
      <c r="D727" t="n">
        <v>0</v>
      </c>
      <c r="E727" t="n">
        <v>22</v>
      </c>
    </row>
    <row r="728">
      <c r="A728" t="n">
        <v>700</v>
      </c>
      <c r="B728" t="n">
        <v>0</v>
      </c>
      <c r="C728" t="n">
        <v>19</v>
      </c>
      <c r="D728" t="n">
        <v>1</v>
      </c>
      <c r="E728" t="n">
        <v>20</v>
      </c>
    </row>
    <row r="729">
      <c r="A729" t="n">
        <v>701</v>
      </c>
      <c r="B729" t="n">
        <v>0</v>
      </c>
      <c r="C729" t="n">
        <v>22</v>
      </c>
      <c r="D729" t="n">
        <v>1</v>
      </c>
      <c r="E729" t="n">
        <v>16</v>
      </c>
    </row>
    <row r="730">
      <c r="A730" t="n">
        <v>702</v>
      </c>
      <c r="B730" t="n">
        <v>0</v>
      </c>
      <c r="C730" t="n">
        <v>18</v>
      </c>
      <c r="D730" t="n">
        <v>2</v>
      </c>
      <c r="E730" t="n">
        <v>22</v>
      </c>
    </row>
    <row r="731">
      <c r="A731" t="n">
        <v>703</v>
      </c>
      <c r="B731" t="n">
        <v>0</v>
      </c>
      <c r="C731" t="n">
        <v>17</v>
      </c>
      <c r="D731" t="n">
        <v>2</v>
      </c>
      <c r="E731" t="n">
        <v>21</v>
      </c>
    </row>
    <row r="732">
      <c r="A732" t="n">
        <v>704</v>
      </c>
      <c r="B732" t="n">
        <v>0</v>
      </c>
      <c r="C732" t="n">
        <v>17</v>
      </c>
      <c r="D732" t="n">
        <v>1</v>
      </c>
      <c r="E732" t="n">
        <v>22</v>
      </c>
    </row>
    <row r="733">
      <c r="A733" t="n">
        <v>705</v>
      </c>
      <c r="B733" t="n">
        <v>0</v>
      </c>
      <c r="C733" t="n">
        <v>21</v>
      </c>
      <c r="D733" t="n">
        <v>0</v>
      </c>
      <c r="E733" t="n">
        <v>15</v>
      </c>
    </row>
    <row r="734">
      <c r="A734" t="n">
        <v>706</v>
      </c>
      <c r="B734" t="n">
        <v>0</v>
      </c>
      <c r="C734" t="n">
        <v>19</v>
      </c>
      <c r="D734" t="n">
        <v>0</v>
      </c>
      <c r="E734" t="n">
        <v>18</v>
      </c>
    </row>
    <row r="735">
      <c r="A735" t="n">
        <v>707</v>
      </c>
      <c r="B735" t="n">
        <v>0</v>
      </c>
      <c r="C735" t="n">
        <v>20</v>
      </c>
      <c r="D735" t="n">
        <v>0</v>
      </c>
      <c r="E735" t="n">
        <v>18</v>
      </c>
    </row>
    <row r="736">
      <c r="A736" t="n">
        <v>708</v>
      </c>
      <c r="B736" t="n">
        <v>0</v>
      </c>
      <c r="C736" t="n">
        <v>16</v>
      </c>
      <c r="D736" t="n">
        <v>0</v>
      </c>
      <c r="E736" t="n">
        <v>19</v>
      </c>
    </row>
    <row r="737">
      <c r="A737" t="n">
        <v>709</v>
      </c>
      <c r="B737" t="n">
        <v>0</v>
      </c>
      <c r="C737" t="n">
        <v>16</v>
      </c>
      <c r="D737" t="n">
        <v>0</v>
      </c>
      <c r="E737" t="n">
        <v>22</v>
      </c>
    </row>
    <row r="738">
      <c r="A738" t="n">
        <v>710</v>
      </c>
      <c r="B738" t="n">
        <v>0</v>
      </c>
      <c r="C738" t="n">
        <v>19</v>
      </c>
      <c r="D738" t="n">
        <v>0</v>
      </c>
      <c r="E738" t="n">
        <v>21</v>
      </c>
    </row>
    <row r="739">
      <c r="A739" t="n">
        <v>711</v>
      </c>
      <c r="B739" t="n">
        <v>0</v>
      </c>
      <c r="C739" t="n">
        <v>17</v>
      </c>
      <c r="D739" t="n">
        <v>1</v>
      </c>
      <c r="E739" t="n">
        <v>23</v>
      </c>
    </row>
    <row r="740">
      <c r="A740" t="n">
        <v>712</v>
      </c>
      <c r="B740" t="n">
        <v>0</v>
      </c>
      <c r="C740" t="n">
        <v>15</v>
      </c>
      <c r="D740" t="n">
        <v>1</v>
      </c>
      <c r="E740" t="n">
        <v>21</v>
      </c>
    </row>
    <row r="741">
      <c r="A741" t="n">
        <v>713</v>
      </c>
      <c r="B741" t="n">
        <v>0</v>
      </c>
      <c r="C741" t="n">
        <v>20</v>
      </c>
      <c r="D741" t="n">
        <v>0</v>
      </c>
      <c r="E741" t="n">
        <v>14</v>
      </c>
    </row>
    <row r="742">
      <c r="A742" t="n">
        <v>714</v>
      </c>
      <c r="B742" t="n">
        <v>0</v>
      </c>
      <c r="C742" t="n">
        <v>18</v>
      </c>
      <c r="D742" t="n">
        <v>1</v>
      </c>
      <c r="E742" t="n">
        <v>20</v>
      </c>
    </row>
    <row r="743">
      <c r="A743" t="n">
        <v>715</v>
      </c>
      <c r="B743" t="n">
        <v>0</v>
      </c>
      <c r="C743" t="n">
        <v>18</v>
      </c>
      <c r="D743" t="n">
        <v>0</v>
      </c>
      <c r="E743" t="n">
        <v>22</v>
      </c>
    </row>
    <row r="744">
      <c r="A744" t="n">
        <v>716</v>
      </c>
      <c r="B744" t="n">
        <v>0</v>
      </c>
      <c r="C744" t="n">
        <v>17</v>
      </c>
      <c r="D744" t="n">
        <v>0</v>
      </c>
      <c r="E744" t="n">
        <v>22</v>
      </c>
    </row>
    <row r="745">
      <c r="A745" t="n">
        <v>717</v>
      </c>
      <c r="B745" t="n">
        <v>0</v>
      </c>
      <c r="C745" t="n">
        <v>19</v>
      </c>
      <c r="D745" t="n">
        <v>0</v>
      </c>
      <c r="E745" t="n">
        <v>21</v>
      </c>
    </row>
    <row r="746">
      <c r="A746" t="n">
        <v>718</v>
      </c>
      <c r="B746" t="n">
        <v>0</v>
      </c>
      <c r="C746" t="n">
        <v>20</v>
      </c>
      <c r="D746" t="n">
        <v>0</v>
      </c>
      <c r="E746" t="n">
        <v>20</v>
      </c>
    </row>
    <row r="747">
      <c r="A747" t="n">
        <v>719</v>
      </c>
      <c r="B747" t="n">
        <v>0</v>
      </c>
      <c r="C747" t="n">
        <v>20</v>
      </c>
      <c r="D747" t="n">
        <v>0</v>
      </c>
      <c r="E747" t="n">
        <v>20</v>
      </c>
    </row>
    <row r="748">
      <c r="A748" t="n">
        <v>720</v>
      </c>
      <c r="B748" t="n">
        <v>0</v>
      </c>
      <c r="C748" t="n">
        <v>20</v>
      </c>
      <c r="D748" t="n">
        <v>0</v>
      </c>
      <c r="E748" t="n">
        <v>20</v>
      </c>
    </row>
    <row r="749">
      <c r="A749" t="n">
        <v>721</v>
      </c>
      <c r="B749" t="n">
        <v>0</v>
      </c>
      <c r="C749" t="n">
        <v>17</v>
      </c>
      <c r="D749" t="n">
        <v>0</v>
      </c>
      <c r="E749" t="n">
        <v>23</v>
      </c>
    </row>
    <row r="750">
      <c r="A750" t="n">
        <v>722</v>
      </c>
      <c r="B750" t="n">
        <v>0</v>
      </c>
      <c r="C750" t="n">
        <v>19</v>
      </c>
      <c r="D750" t="n">
        <v>0</v>
      </c>
      <c r="E750" t="n">
        <v>20</v>
      </c>
    </row>
    <row r="751">
      <c r="A751" t="n">
        <v>723</v>
      </c>
      <c r="B751" t="n">
        <v>0</v>
      </c>
      <c r="C751" t="n">
        <v>20</v>
      </c>
      <c r="D751" t="n">
        <v>1</v>
      </c>
      <c r="E751" t="n">
        <v>20</v>
      </c>
    </row>
    <row r="752">
      <c r="A752" t="n">
        <v>724</v>
      </c>
      <c r="B752" t="n">
        <v>0</v>
      </c>
      <c r="C752" t="n">
        <v>21</v>
      </c>
      <c r="D752" t="n">
        <v>0</v>
      </c>
      <c r="E752" t="n">
        <v>19</v>
      </c>
    </row>
    <row r="753">
      <c r="A753" t="n">
        <v>725</v>
      </c>
      <c r="B753" t="n">
        <v>0</v>
      </c>
      <c r="C753" t="n">
        <v>17</v>
      </c>
      <c r="D753" t="n">
        <v>0</v>
      </c>
      <c r="E753" t="n">
        <v>23</v>
      </c>
    </row>
    <row r="754">
      <c r="A754" t="n">
        <v>726</v>
      </c>
      <c r="B754" t="n">
        <v>0</v>
      </c>
      <c r="C754" t="n">
        <v>17</v>
      </c>
      <c r="D754" t="n">
        <v>1</v>
      </c>
      <c r="E754" t="n">
        <v>23</v>
      </c>
    </row>
    <row r="755">
      <c r="A755" t="n">
        <v>727</v>
      </c>
      <c r="B755" t="n">
        <v>0</v>
      </c>
      <c r="C755" t="n">
        <v>21</v>
      </c>
      <c r="D755" t="n">
        <v>1</v>
      </c>
      <c r="E755" t="n">
        <v>19</v>
      </c>
    </row>
    <row r="756">
      <c r="A756" t="n">
        <v>728</v>
      </c>
      <c r="B756" t="n">
        <v>0</v>
      </c>
      <c r="C756" t="n">
        <v>20</v>
      </c>
      <c r="D756" t="n">
        <v>0</v>
      </c>
      <c r="E756" t="n">
        <v>20</v>
      </c>
    </row>
    <row r="757">
      <c r="A757" t="n">
        <v>729</v>
      </c>
      <c r="B757" t="n">
        <v>0</v>
      </c>
      <c r="C757" t="n">
        <v>22</v>
      </c>
      <c r="D757" t="n">
        <v>3</v>
      </c>
      <c r="E757" t="n">
        <v>18</v>
      </c>
    </row>
    <row r="758">
      <c r="A758" t="n">
        <v>730</v>
      </c>
      <c r="B758" t="n">
        <v>0</v>
      </c>
      <c r="C758" t="n">
        <v>21</v>
      </c>
      <c r="D758" t="n">
        <v>1</v>
      </c>
      <c r="E758" t="n">
        <v>19</v>
      </c>
    </row>
    <row r="759">
      <c r="A759" t="n">
        <v>731</v>
      </c>
      <c r="B759" t="n">
        <v>0</v>
      </c>
      <c r="C759" t="n">
        <v>19</v>
      </c>
      <c r="D759" t="n">
        <v>0</v>
      </c>
      <c r="E759" t="n">
        <v>21</v>
      </c>
    </row>
    <row r="760">
      <c r="A760" t="n">
        <v>732</v>
      </c>
      <c r="B760" t="n">
        <v>0</v>
      </c>
      <c r="C760" t="n">
        <v>20</v>
      </c>
      <c r="D760" t="n">
        <v>1</v>
      </c>
      <c r="E760" t="n">
        <v>19</v>
      </c>
    </row>
    <row r="761">
      <c r="A761" t="n">
        <v>733</v>
      </c>
      <c r="B761" t="n">
        <v>0</v>
      </c>
      <c r="C761" t="n">
        <v>19</v>
      </c>
      <c r="D761" t="n">
        <v>5</v>
      </c>
      <c r="E761" t="n">
        <v>20</v>
      </c>
    </row>
    <row r="762">
      <c r="A762" t="n">
        <v>734</v>
      </c>
      <c r="B762" t="n">
        <v>0</v>
      </c>
      <c r="C762" t="n">
        <v>19</v>
      </c>
      <c r="D762" t="n">
        <v>0</v>
      </c>
      <c r="E762" t="n">
        <v>21</v>
      </c>
    </row>
    <row r="763">
      <c r="A763" t="n">
        <v>735</v>
      </c>
      <c r="B763" t="n">
        <v>0</v>
      </c>
      <c r="C763" t="n">
        <v>19</v>
      </c>
      <c r="D763" t="n">
        <v>0</v>
      </c>
      <c r="E763" t="n">
        <v>17</v>
      </c>
    </row>
    <row r="764">
      <c r="A764" t="n">
        <v>736</v>
      </c>
      <c r="B764" t="n">
        <v>0</v>
      </c>
      <c r="C764" t="n">
        <v>20</v>
      </c>
      <c r="D764" t="n">
        <v>0</v>
      </c>
      <c r="E764" t="n">
        <v>20</v>
      </c>
    </row>
    <row r="765">
      <c r="A765" t="n">
        <v>737</v>
      </c>
      <c r="B765" t="n">
        <v>0</v>
      </c>
      <c r="C765" t="n">
        <v>20</v>
      </c>
      <c r="D765" t="n">
        <v>0</v>
      </c>
      <c r="E765" t="n">
        <v>20</v>
      </c>
    </row>
    <row r="766">
      <c r="A766" t="n">
        <v>738</v>
      </c>
      <c r="B766" t="n">
        <v>0</v>
      </c>
      <c r="C766" t="n">
        <v>18</v>
      </c>
      <c r="D766" t="n">
        <v>0</v>
      </c>
      <c r="E766" t="n">
        <v>20</v>
      </c>
    </row>
    <row r="767">
      <c r="A767" t="n">
        <v>739</v>
      </c>
      <c r="B767" t="n">
        <v>0</v>
      </c>
      <c r="C767" t="n">
        <v>18</v>
      </c>
      <c r="D767" t="n">
        <v>0</v>
      </c>
      <c r="E767" t="n">
        <v>21</v>
      </c>
    </row>
    <row r="768">
      <c r="A768" t="n">
        <v>740</v>
      </c>
      <c r="B768" t="n">
        <v>0</v>
      </c>
      <c r="C768" t="n">
        <v>18</v>
      </c>
      <c r="D768" t="n">
        <v>0</v>
      </c>
      <c r="E768" t="n">
        <v>19</v>
      </c>
    </row>
    <row r="769">
      <c r="A769" t="n">
        <v>741</v>
      </c>
      <c r="B769" t="n">
        <v>0</v>
      </c>
      <c r="C769" t="n">
        <v>18</v>
      </c>
      <c r="D769" t="n">
        <v>0</v>
      </c>
      <c r="E769" t="n">
        <v>19</v>
      </c>
    </row>
    <row r="770">
      <c r="A770" t="n">
        <v>742</v>
      </c>
      <c r="B770" t="n">
        <v>0</v>
      </c>
      <c r="C770" t="n">
        <v>18</v>
      </c>
      <c r="D770" t="n">
        <v>0</v>
      </c>
      <c r="E770" t="n">
        <v>22</v>
      </c>
    </row>
    <row r="771">
      <c r="A771" t="n">
        <v>743</v>
      </c>
      <c r="B771" t="n">
        <v>0</v>
      </c>
      <c r="C771" t="n">
        <v>17</v>
      </c>
      <c r="D771" t="n">
        <v>0</v>
      </c>
      <c r="E771" t="n">
        <v>23</v>
      </c>
    </row>
    <row r="772">
      <c r="A772" t="n">
        <v>744</v>
      </c>
      <c r="B772" t="n">
        <v>0</v>
      </c>
      <c r="C772" t="n">
        <v>17</v>
      </c>
      <c r="D772" t="n">
        <v>0</v>
      </c>
      <c r="E772" t="n">
        <v>17</v>
      </c>
    </row>
    <row r="773">
      <c r="A773" t="n">
        <v>745</v>
      </c>
      <c r="B773" t="n">
        <v>0</v>
      </c>
      <c r="C773" t="n">
        <v>20</v>
      </c>
      <c r="D773" t="n">
        <v>0</v>
      </c>
      <c r="E773" t="n">
        <v>20</v>
      </c>
    </row>
    <row r="774">
      <c r="A774" t="n">
        <v>746</v>
      </c>
      <c r="B774" t="n">
        <v>0</v>
      </c>
      <c r="C774" t="n">
        <v>19</v>
      </c>
      <c r="D774" t="n">
        <v>0</v>
      </c>
      <c r="E774" t="n">
        <v>21</v>
      </c>
    </row>
    <row r="775">
      <c r="A775" t="n">
        <v>747</v>
      </c>
      <c r="B775" t="n">
        <v>0</v>
      </c>
      <c r="C775" t="n">
        <v>17</v>
      </c>
      <c r="D775" t="n">
        <v>0</v>
      </c>
      <c r="E775" t="n">
        <v>23</v>
      </c>
    </row>
    <row r="776">
      <c r="A776" t="n">
        <v>748</v>
      </c>
      <c r="B776" t="n">
        <v>0</v>
      </c>
      <c r="C776" t="n">
        <v>20</v>
      </c>
      <c r="D776" t="n">
        <v>0</v>
      </c>
      <c r="E776" t="n">
        <v>20</v>
      </c>
    </row>
    <row r="777">
      <c r="A777" t="n">
        <v>749</v>
      </c>
      <c r="B777" t="n">
        <v>0</v>
      </c>
      <c r="C777" t="n">
        <v>19</v>
      </c>
      <c r="D777" t="n">
        <v>0</v>
      </c>
      <c r="E777" t="n">
        <v>21</v>
      </c>
    </row>
    <row r="778">
      <c r="A778" t="n">
        <v>750</v>
      </c>
      <c r="B778" t="n">
        <v>0</v>
      </c>
      <c r="C778" t="n">
        <v>19</v>
      </c>
      <c r="D778" t="n">
        <v>0</v>
      </c>
      <c r="E778" t="n">
        <v>21</v>
      </c>
    </row>
    <row r="779">
      <c r="A779" t="n">
        <v>751</v>
      </c>
      <c r="B779" t="n">
        <v>0</v>
      </c>
      <c r="C779" t="n">
        <v>23</v>
      </c>
      <c r="D779" t="n">
        <v>0</v>
      </c>
      <c r="E779" t="n">
        <v>16</v>
      </c>
    </row>
    <row r="780">
      <c r="A780" t="n">
        <v>752</v>
      </c>
      <c r="B780" t="n">
        <v>0</v>
      </c>
      <c r="C780" t="n">
        <v>24</v>
      </c>
      <c r="D780" t="n">
        <v>0</v>
      </c>
      <c r="E780" t="n">
        <v>16</v>
      </c>
    </row>
    <row r="781">
      <c r="A781" t="n">
        <v>753</v>
      </c>
      <c r="B781" t="n">
        <v>0</v>
      </c>
      <c r="C781" t="n">
        <v>23</v>
      </c>
      <c r="D781" t="n">
        <v>0</v>
      </c>
      <c r="E781" t="n">
        <v>16</v>
      </c>
    </row>
    <row r="782">
      <c r="A782" t="n">
        <v>754</v>
      </c>
      <c r="B782" t="n">
        <v>0</v>
      </c>
      <c r="C782" t="n">
        <v>22</v>
      </c>
      <c r="D782" t="n">
        <v>0</v>
      </c>
      <c r="E782" t="n">
        <v>16</v>
      </c>
    </row>
    <row r="783">
      <c r="A783" t="n">
        <v>755</v>
      </c>
      <c r="B783" t="n">
        <v>0</v>
      </c>
      <c r="C783" t="n">
        <v>18</v>
      </c>
      <c r="D783" t="n">
        <v>0</v>
      </c>
      <c r="E783" t="n">
        <v>21</v>
      </c>
    </row>
    <row r="784">
      <c r="A784" t="n">
        <v>756</v>
      </c>
      <c r="B784" t="n">
        <v>0</v>
      </c>
      <c r="C784" t="n">
        <v>20</v>
      </c>
      <c r="D784" t="n">
        <v>0</v>
      </c>
      <c r="E784" t="n">
        <v>20</v>
      </c>
    </row>
    <row r="785">
      <c r="A785" t="n">
        <v>757</v>
      </c>
      <c r="B785" t="n">
        <v>0</v>
      </c>
      <c r="C785" t="n">
        <v>22</v>
      </c>
      <c r="D785" t="n">
        <v>0</v>
      </c>
      <c r="E785" t="n">
        <v>18</v>
      </c>
    </row>
    <row r="786">
      <c r="A786" t="n">
        <v>758</v>
      </c>
      <c r="B786" t="n">
        <v>0</v>
      </c>
      <c r="C786" t="n">
        <v>19</v>
      </c>
      <c r="D786" t="n">
        <v>0</v>
      </c>
      <c r="E786" t="n">
        <v>21</v>
      </c>
    </row>
    <row r="787">
      <c r="A787" t="n">
        <v>759</v>
      </c>
      <c r="B787" t="n">
        <v>0</v>
      </c>
      <c r="C787" t="n">
        <v>24</v>
      </c>
      <c r="D787" t="n">
        <v>0</v>
      </c>
      <c r="E787" t="n">
        <v>16</v>
      </c>
    </row>
    <row r="788">
      <c r="A788" t="n">
        <v>760</v>
      </c>
      <c r="B788" t="n">
        <v>0</v>
      </c>
      <c r="C788" t="n">
        <v>19</v>
      </c>
      <c r="D788" t="n">
        <v>0</v>
      </c>
      <c r="E788" t="n">
        <v>18</v>
      </c>
    </row>
    <row r="789">
      <c r="A789" t="n">
        <v>761</v>
      </c>
      <c r="B789" t="n">
        <v>0</v>
      </c>
      <c r="C789" t="n">
        <v>20</v>
      </c>
      <c r="D789" t="n">
        <v>0</v>
      </c>
      <c r="E789" t="n">
        <v>20</v>
      </c>
    </row>
    <row r="790">
      <c r="A790" t="n">
        <v>762</v>
      </c>
      <c r="B790" t="n">
        <v>0</v>
      </c>
      <c r="C790" t="n">
        <v>19</v>
      </c>
      <c r="D790" t="n">
        <v>0</v>
      </c>
      <c r="E790" t="n">
        <v>21</v>
      </c>
    </row>
    <row r="791">
      <c r="A791" t="n">
        <v>763</v>
      </c>
      <c r="B791" t="n">
        <v>0</v>
      </c>
      <c r="C791" t="n">
        <v>16</v>
      </c>
      <c r="D791" t="n">
        <v>0</v>
      </c>
      <c r="E791" t="n">
        <v>24</v>
      </c>
    </row>
    <row r="792">
      <c r="A792" t="n">
        <v>764</v>
      </c>
      <c r="B792" t="n">
        <v>0</v>
      </c>
      <c r="C792" t="n">
        <v>29</v>
      </c>
      <c r="D792" t="n">
        <v>0</v>
      </c>
      <c r="E792" t="n">
        <v>11</v>
      </c>
    </row>
    <row r="793">
      <c r="A793" t="n">
        <v>765</v>
      </c>
      <c r="B793" t="n">
        <v>0</v>
      </c>
      <c r="C793" t="n">
        <v>23</v>
      </c>
      <c r="D793" t="n">
        <v>0</v>
      </c>
      <c r="E793" t="n">
        <v>17</v>
      </c>
    </row>
    <row r="794">
      <c r="A794" t="n">
        <v>766</v>
      </c>
      <c r="B794" t="n">
        <v>0</v>
      </c>
      <c r="C794" t="n">
        <v>21</v>
      </c>
      <c r="D794" t="n">
        <v>0</v>
      </c>
      <c r="E794" t="n">
        <v>19</v>
      </c>
    </row>
    <row r="795">
      <c r="A795" t="n">
        <v>767</v>
      </c>
      <c r="B795" t="n">
        <v>0</v>
      </c>
      <c r="C795" t="n">
        <v>29</v>
      </c>
      <c r="D795" t="n">
        <v>0</v>
      </c>
      <c r="E795" t="n">
        <v>10</v>
      </c>
    </row>
    <row r="796">
      <c r="A796" t="n">
        <v>768</v>
      </c>
      <c r="B796" t="n">
        <v>0</v>
      </c>
      <c r="C796" t="n">
        <v>31</v>
      </c>
      <c r="D796" t="n">
        <v>0</v>
      </c>
      <c r="E796" t="n">
        <v>9</v>
      </c>
    </row>
    <row r="797">
      <c r="A797" t="n">
        <v>769</v>
      </c>
      <c r="B797" t="n">
        <v>0</v>
      </c>
      <c r="C797" t="n">
        <v>27</v>
      </c>
      <c r="D797" t="n">
        <v>0</v>
      </c>
      <c r="E797" t="n">
        <v>13</v>
      </c>
    </row>
    <row r="798">
      <c r="A798" t="n">
        <v>770</v>
      </c>
      <c r="B798" t="n">
        <v>0</v>
      </c>
      <c r="C798" t="n">
        <v>30</v>
      </c>
      <c r="D798" t="n">
        <v>0</v>
      </c>
      <c r="E798" t="n">
        <v>10</v>
      </c>
    </row>
    <row r="799">
      <c r="A799" t="n">
        <v>771</v>
      </c>
      <c r="B799" t="n">
        <v>0</v>
      </c>
      <c r="C799" t="n">
        <v>28</v>
      </c>
      <c r="D799" t="n">
        <v>0</v>
      </c>
      <c r="E799" t="n">
        <v>11</v>
      </c>
    </row>
    <row r="800">
      <c r="A800" t="n">
        <v>772</v>
      </c>
      <c r="B800" t="n">
        <v>0</v>
      </c>
      <c r="C800" t="n">
        <v>23</v>
      </c>
      <c r="D800" t="n">
        <v>0</v>
      </c>
      <c r="E800" t="n">
        <v>16</v>
      </c>
    </row>
    <row r="801">
      <c r="A801" t="n">
        <v>773</v>
      </c>
      <c r="B801" t="n">
        <v>0</v>
      </c>
      <c r="C801" t="n">
        <v>27</v>
      </c>
      <c r="D801" t="n">
        <v>0</v>
      </c>
      <c r="E801" t="n">
        <v>13</v>
      </c>
    </row>
    <row r="802">
      <c r="A802" t="n">
        <v>774</v>
      </c>
      <c r="B802" t="n">
        <v>0</v>
      </c>
      <c r="C802" t="n">
        <v>25</v>
      </c>
      <c r="D802" t="n">
        <v>0</v>
      </c>
      <c r="E802" t="n">
        <v>15</v>
      </c>
    </row>
    <row r="803">
      <c r="A803" t="n">
        <v>775</v>
      </c>
      <c r="B803" t="n">
        <v>0</v>
      </c>
      <c r="C803" t="n">
        <v>22</v>
      </c>
      <c r="D803" t="n">
        <v>0</v>
      </c>
      <c r="E803" t="n">
        <v>18</v>
      </c>
    </row>
    <row r="804">
      <c r="A804" t="n">
        <v>776</v>
      </c>
      <c r="B804" t="n">
        <v>0</v>
      </c>
      <c r="C804" t="n">
        <v>24</v>
      </c>
      <c r="D804" t="n">
        <v>0</v>
      </c>
      <c r="E804" t="n">
        <v>16</v>
      </c>
    </row>
    <row r="805">
      <c r="A805" t="n">
        <v>777</v>
      </c>
      <c r="B805" t="n">
        <v>0</v>
      </c>
      <c r="C805" t="n">
        <v>25</v>
      </c>
      <c r="D805" t="n">
        <v>0</v>
      </c>
      <c r="E805" t="n">
        <v>15</v>
      </c>
    </row>
    <row r="806">
      <c r="A806" t="n">
        <v>778</v>
      </c>
      <c r="B806" t="n">
        <v>0</v>
      </c>
      <c r="C806" t="n">
        <v>24</v>
      </c>
      <c r="D806" t="n">
        <v>0</v>
      </c>
      <c r="E806" t="n">
        <v>16</v>
      </c>
    </row>
    <row r="807">
      <c r="A807" t="n">
        <v>779</v>
      </c>
      <c r="B807" t="n">
        <v>0</v>
      </c>
      <c r="C807" t="n">
        <v>23</v>
      </c>
      <c r="D807" t="n">
        <v>0</v>
      </c>
      <c r="E807" t="n">
        <v>15</v>
      </c>
    </row>
    <row r="808">
      <c r="A808" t="n">
        <v>780</v>
      </c>
      <c r="B808" t="n">
        <v>0</v>
      </c>
      <c r="C808" t="n">
        <v>24</v>
      </c>
      <c r="D808" t="n">
        <v>1</v>
      </c>
      <c r="E808" t="n">
        <v>15</v>
      </c>
    </row>
    <row r="809">
      <c r="A809" t="n">
        <v>781</v>
      </c>
      <c r="B809" t="n">
        <v>0</v>
      </c>
      <c r="C809" t="n">
        <v>23</v>
      </c>
      <c r="D809" t="n">
        <v>0</v>
      </c>
      <c r="E809" t="n">
        <v>17</v>
      </c>
    </row>
    <row r="810">
      <c r="A810" t="n">
        <v>782</v>
      </c>
      <c r="B810" t="n">
        <v>0</v>
      </c>
      <c r="C810" t="n">
        <v>23</v>
      </c>
      <c r="D810" t="n">
        <v>0</v>
      </c>
      <c r="E810" t="n">
        <v>17</v>
      </c>
    </row>
    <row r="811">
      <c r="A811" t="n">
        <v>783</v>
      </c>
      <c r="B811" t="n">
        <v>0</v>
      </c>
      <c r="C811" t="n">
        <v>24</v>
      </c>
      <c r="D811" t="n">
        <v>0</v>
      </c>
      <c r="E811" t="n">
        <v>16</v>
      </c>
    </row>
    <row r="812">
      <c r="A812" t="n">
        <v>784</v>
      </c>
      <c r="B812" t="n">
        <v>0</v>
      </c>
      <c r="C812" t="n">
        <v>23</v>
      </c>
      <c r="D812" t="n">
        <v>0</v>
      </c>
      <c r="E812" t="n">
        <v>16</v>
      </c>
    </row>
    <row r="813">
      <c r="A813" t="n">
        <v>785</v>
      </c>
      <c r="B813" t="n">
        <v>0</v>
      </c>
      <c r="C813" t="n">
        <v>23</v>
      </c>
      <c r="D813" t="n">
        <v>0</v>
      </c>
      <c r="E813" t="n">
        <v>17</v>
      </c>
    </row>
    <row r="814">
      <c r="A814" t="n">
        <v>786</v>
      </c>
      <c r="B814" t="n">
        <v>0</v>
      </c>
      <c r="C814" t="n">
        <v>21</v>
      </c>
      <c r="D814" t="n">
        <v>1</v>
      </c>
      <c r="E814" t="n">
        <v>19</v>
      </c>
    </row>
    <row r="815">
      <c r="A815" t="n">
        <v>787</v>
      </c>
      <c r="B815" t="n">
        <v>0</v>
      </c>
      <c r="C815" t="n">
        <v>18</v>
      </c>
      <c r="D815" t="n">
        <v>1</v>
      </c>
      <c r="E815" t="n">
        <v>22</v>
      </c>
    </row>
    <row r="816">
      <c r="A816" t="n">
        <v>788</v>
      </c>
      <c r="B816" t="n">
        <v>0</v>
      </c>
      <c r="C816" t="n">
        <v>22</v>
      </c>
      <c r="D816" t="n">
        <v>2</v>
      </c>
      <c r="E816" t="n">
        <v>18</v>
      </c>
    </row>
    <row r="817">
      <c r="A817" t="n">
        <v>789</v>
      </c>
      <c r="B817" t="n">
        <v>0</v>
      </c>
      <c r="C817" t="n">
        <v>22</v>
      </c>
      <c r="D817" t="n">
        <v>0</v>
      </c>
      <c r="E817" t="n">
        <v>18</v>
      </c>
    </row>
    <row r="818">
      <c r="A818" t="n">
        <v>790</v>
      </c>
      <c r="B818" t="n">
        <v>0</v>
      </c>
      <c r="C818" t="n">
        <v>21</v>
      </c>
      <c r="D818" t="n">
        <v>1</v>
      </c>
      <c r="E818" t="n">
        <v>19</v>
      </c>
    </row>
    <row r="819">
      <c r="A819" t="n">
        <v>791</v>
      </c>
      <c r="B819" t="n">
        <v>0</v>
      </c>
      <c r="C819" t="n">
        <v>19</v>
      </c>
      <c r="D819" t="n">
        <v>1</v>
      </c>
      <c r="E819" t="n">
        <v>21</v>
      </c>
    </row>
    <row r="820">
      <c r="A820" t="n">
        <v>792</v>
      </c>
      <c r="B820" t="n">
        <v>0</v>
      </c>
      <c r="C820" t="n">
        <v>19</v>
      </c>
      <c r="D820" t="n">
        <v>3</v>
      </c>
      <c r="E820" t="n">
        <v>21</v>
      </c>
    </row>
    <row r="821">
      <c r="A821" t="n">
        <v>793</v>
      </c>
      <c r="B821" t="n">
        <v>0</v>
      </c>
      <c r="C821" t="n">
        <v>19</v>
      </c>
      <c r="D821" t="n">
        <v>1</v>
      </c>
      <c r="E821" t="n">
        <v>21</v>
      </c>
    </row>
    <row r="822">
      <c r="A822" t="n">
        <v>794</v>
      </c>
      <c r="B822" t="n">
        <v>0</v>
      </c>
      <c r="C822" t="n">
        <v>18</v>
      </c>
      <c r="D822" t="n">
        <v>2</v>
      </c>
      <c r="E822" t="n">
        <v>22</v>
      </c>
    </row>
    <row r="823">
      <c r="A823" t="n">
        <v>795</v>
      </c>
      <c r="B823" t="n">
        <v>0</v>
      </c>
      <c r="C823" t="n">
        <v>20</v>
      </c>
      <c r="D823" t="n">
        <v>1</v>
      </c>
      <c r="E823" t="n">
        <v>20</v>
      </c>
    </row>
    <row r="824">
      <c r="A824" t="n">
        <v>796</v>
      </c>
      <c r="B824" t="n">
        <v>0</v>
      </c>
      <c r="C824" t="n">
        <v>21</v>
      </c>
      <c r="D824" t="n">
        <v>2</v>
      </c>
      <c r="E824" t="n">
        <v>19</v>
      </c>
    </row>
    <row r="825">
      <c r="A825" t="n">
        <v>797</v>
      </c>
      <c r="B825" t="n">
        <v>0</v>
      </c>
      <c r="C825" t="n">
        <v>21</v>
      </c>
      <c r="D825" t="n">
        <v>2</v>
      </c>
      <c r="E825" t="n">
        <v>19</v>
      </c>
    </row>
    <row r="826">
      <c r="A826" t="n">
        <v>798</v>
      </c>
      <c r="B826" t="n">
        <v>0</v>
      </c>
      <c r="C826" t="n">
        <v>19</v>
      </c>
      <c r="D826" t="n">
        <v>1</v>
      </c>
      <c r="E826" t="n">
        <v>20</v>
      </c>
    </row>
    <row r="827">
      <c r="A827" t="n">
        <v>799</v>
      </c>
      <c r="B827" t="n">
        <v>0</v>
      </c>
      <c r="C827" t="n">
        <v>16</v>
      </c>
      <c r="D827" t="n">
        <v>3</v>
      </c>
      <c r="E827" t="n">
        <v>18</v>
      </c>
    </row>
    <row r="828">
      <c r="A828" t="n">
        <v>800</v>
      </c>
      <c r="B828" t="n">
        <v>0</v>
      </c>
      <c r="C828" t="n">
        <v>16</v>
      </c>
      <c r="D828" t="n">
        <v>1</v>
      </c>
      <c r="E828" t="n">
        <v>24</v>
      </c>
    </row>
    <row r="829">
      <c r="A829" t="n">
        <v>801</v>
      </c>
      <c r="B829" t="n">
        <v>0</v>
      </c>
      <c r="C829" t="n">
        <v>18</v>
      </c>
      <c r="D829" t="n">
        <v>0</v>
      </c>
      <c r="E829" t="n">
        <v>22</v>
      </c>
    </row>
    <row r="830">
      <c r="A830" t="n">
        <v>802</v>
      </c>
      <c r="B830" t="n">
        <v>0</v>
      </c>
      <c r="C830" t="n">
        <v>18</v>
      </c>
      <c r="D830" t="n">
        <v>1</v>
      </c>
      <c r="E830" t="n">
        <v>19</v>
      </c>
    </row>
    <row r="831">
      <c r="A831" t="n">
        <v>803</v>
      </c>
      <c r="B831" t="n">
        <v>0</v>
      </c>
      <c r="C831" t="n">
        <v>18</v>
      </c>
      <c r="D831" t="n">
        <v>2</v>
      </c>
      <c r="E831" t="n">
        <v>20</v>
      </c>
    </row>
    <row r="832">
      <c r="A832" t="n">
        <v>804</v>
      </c>
      <c r="B832" t="n">
        <v>0</v>
      </c>
      <c r="C832" t="n">
        <v>19</v>
      </c>
      <c r="D832" t="n">
        <v>2</v>
      </c>
      <c r="E832" t="n">
        <v>18</v>
      </c>
    </row>
    <row r="833">
      <c r="A833" t="n">
        <v>805</v>
      </c>
      <c r="B833" t="n">
        <v>0</v>
      </c>
      <c r="C833" t="n">
        <v>16</v>
      </c>
      <c r="D833" t="n">
        <v>5</v>
      </c>
      <c r="E833" t="n">
        <v>18</v>
      </c>
    </row>
    <row r="834">
      <c r="A834" t="n">
        <v>806</v>
      </c>
      <c r="B834" t="n">
        <v>0</v>
      </c>
      <c r="C834" t="n">
        <v>17</v>
      </c>
      <c r="D834" t="n">
        <v>5</v>
      </c>
      <c r="E834" t="n">
        <v>19</v>
      </c>
    </row>
    <row r="835">
      <c r="A835" t="n">
        <v>807</v>
      </c>
      <c r="B835" t="n">
        <v>0</v>
      </c>
      <c r="C835" t="n">
        <v>17</v>
      </c>
      <c r="D835" t="n">
        <v>5</v>
      </c>
      <c r="E835" t="n">
        <v>20</v>
      </c>
    </row>
    <row r="836">
      <c r="A836" t="n">
        <v>808</v>
      </c>
      <c r="B836" t="n">
        <v>0</v>
      </c>
      <c r="C836" t="n">
        <v>19</v>
      </c>
      <c r="D836" t="n">
        <v>3</v>
      </c>
      <c r="E836" t="n">
        <v>19</v>
      </c>
    </row>
    <row r="837">
      <c r="A837" t="n">
        <v>809</v>
      </c>
      <c r="B837" t="n">
        <v>0</v>
      </c>
      <c r="C837" t="n">
        <v>19</v>
      </c>
      <c r="D837" t="n">
        <v>4</v>
      </c>
      <c r="E837" t="n">
        <v>17</v>
      </c>
    </row>
    <row r="838">
      <c r="A838" t="n">
        <v>810</v>
      </c>
      <c r="B838" t="n">
        <v>0</v>
      </c>
      <c r="C838" t="n">
        <v>19</v>
      </c>
      <c r="D838" t="n">
        <v>6</v>
      </c>
      <c r="E838" t="n">
        <v>17</v>
      </c>
    </row>
    <row r="839">
      <c r="A839" t="n">
        <v>811</v>
      </c>
      <c r="B839" t="n">
        <v>0</v>
      </c>
      <c r="C839" t="n">
        <v>17</v>
      </c>
      <c r="D839" t="n">
        <v>6</v>
      </c>
      <c r="E839" t="n">
        <v>19</v>
      </c>
    </row>
    <row r="840">
      <c r="A840" t="n">
        <v>812</v>
      </c>
      <c r="B840" t="n">
        <v>0</v>
      </c>
      <c r="C840" t="n">
        <v>16</v>
      </c>
      <c r="D840" t="n">
        <v>8</v>
      </c>
      <c r="E840" t="n">
        <v>22</v>
      </c>
    </row>
    <row r="841">
      <c r="A841" t="n">
        <v>813</v>
      </c>
      <c r="B841" t="n">
        <v>0</v>
      </c>
      <c r="C841" t="n">
        <v>16</v>
      </c>
      <c r="D841" t="n">
        <v>9</v>
      </c>
      <c r="E841" t="n">
        <v>23</v>
      </c>
    </row>
    <row r="842">
      <c r="A842" t="n">
        <v>814</v>
      </c>
      <c r="B842" t="n">
        <v>0</v>
      </c>
      <c r="C842" t="n">
        <v>18</v>
      </c>
      <c r="D842" t="n">
        <v>6</v>
      </c>
      <c r="E842" t="n">
        <v>20</v>
      </c>
    </row>
    <row r="843">
      <c r="A843" t="n">
        <v>815</v>
      </c>
      <c r="B843" t="n">
        <v>0</v>
      </c>
      <c r="C843" t="n">
        <v>21</v>
      </c>
      <c r="D843" t="n">
        <v>7</v>
      </c>
      <c r="E843" t="n">
        <v>17</v>
      </c>
    </row>
    <row r="844">
      <c r="A844" t="n">
        <v>816</v>
      </c>
      <c r="B844" t="n">
        <v>0</v>
      </c>
      <c r="C844" t="n">
        <v>19</v>
      </c>
      <c r="D844" t="n">
        <v>9</v>
      </c>
      <c r="E844" t="n">
        <v>14</v>
      </c>
    </row>
    <row r="845">
      <c r="A845" t="n">
        <v>817</v>
      </c>
      <c r="B845" t="n">
        <v>0</v>
      </c>
      <c r="C845" t="n">
        <v>16</v>
      </c>
      <c r="D845" t="n">
        <v>8</v>
      </c>
      <c r="E845" t="n">
        <v>16</v>
      </c>
    </row>
    <row r="846">
      <c r="A846" t="n">
        <v>818</v>
      </c>
      <c r="B846" t="n">
        <v>0</v>
      </c>
      <c r="C846" t="n">
        <v>16</v>
      </c>
      <c r="D846" t="n">
        <v>7</v>
      </c>
      <c r="E846" t="n">
        <v>20</v>
      </c>
    </row>
    <row r="847">
      <c r="A847" t="n">
        <v>819</v>
      </c>
      <c r="B847" t="n">
        <v>0</v>
      </c>
      <c r="C847" t="n">
        <v>16</v>
      </c>
      <c r="D847" t="n">
        <v>10</v>
      </c>
      <c r="E847" t="n">
        <v>21</v>
      </c>
    </row>
    <row r="848">
      <c r="A848" t="n">
        <v>820</v>
      </c>
      <c r="B848" t="n">
        <v>0</v>
      </c>
      <c r="C848" t="n">
        <v>16</v>
      </c>
      <c r="D848" t="n">
        <v>10</v>
      </c>
      <c r="E848" t="n">
        <v>20</v>
      </c>
    </row>
    <row r="849">
      <c r="A849" t="n">
        <v>821</v>
      </c>
      <c r="B849" t="n">
        <v>0</v>
      </c>
      <c r="C849" t="n">
        <v>19</v>
      </c>
      <c r="D849" t="n">
        <v>9</v>
      </c>
      <c r="E849" t="n">
        <v>14</v>
      </c>
    </row>
    <row r="850">
      <c r="A850" t="n">
        <v>822</v>
      </c>
      <c r="B850" t="n">
        <v>0</v>
      </c>
      <c r="C850" t="n">
        <v>19</v>
      </c>
      <c r="D850" t="n">
        <v>11</v>
      </c>
      <c r="E850" t="n">
        <v>15</v>
      </c>
    </row>
    <row r="851">
      <c r="A851" t="n">
        <v>823</v>
      </c>
      <c r="B851" t="n">
        <v>0</v>
      </c>
      <c r="C851" t="n">
        <v>17</v>
      </c>
      <c r="D851" t="n">
        <v>6</v>
      </c>
      <c r="E851" t="n">
        <v>15</v>
      </c>
    </row>
    <row r="852">
      <c r="A852" t="n">
        <v>824</v>
      </c>
      <c r="B852" t="n">
        <v>0</v>
      </c>
      <c r="C852" t="n">
        <v>15</v>
      </c>
      <c r="D852" t="n">
        <v>8</v>
      </c>
      <c r="E852" t="n">
        <v>15</v>
      </c>
    </row>
    <row r="853">
      <c r="A853" t="n">
        <v>825</v>
      </c>
      <c r="B853" t="n">
        <v>0</v>
      </c>
      <c r="C853" t="n">
        <v>14</v>
      </c>
      <c r="D853" t="n">
        <v>9</v>
      </c>
      <c r="E853" t="n">
        <v>18</v>
      </c>
    </row>
    <row r="854">
      <c r="A854" t="n">
        <v>826</v>
      </c>
      <c r="B854" t="n">
        <v>0</v>
      </c>
      <c r="C854" t="n">
        <v>16</v>
      </c>
      <c r="D854" t="n">
        <v>4</v>
      </c>
      <c r="E854" t="n">
        <v>16</v>
      </c>
    </row>
    <row r="855">
      <c r="A855" t="n">
        <v>827</v>
      </c>
      <c r="B855" t="n">
        <v>0</v>
      </c>
      <c r="C855" t="n">
        <v>14</v>
      </c>
      <c r="D855" t="n">
        <v>5</v>
      </c>
      <c r="E855" t="n">
        <v>17</v>
      </c>
    </row>
    <row r="856">
      <c r="A856" t="n">
        <v>828</v>
      </c>
      <c r="B856" t="n">
        <v>0</v>
      </c>
      <c r="C856" t="n">
        <v>17</v>
      </c>
      <c r="D856" t="n">
        <v>4</v>
      </c>
      <c r="E856" t="n">
        <v>14</v>
      </c>
    </row>
    <row r="857">
      <c r="A857" t="n">
        <v>829</v>
      </c>
      <c r="B857" t="n">
        <v>0</v>
      </c>
      <c r="C857" t="n">
        <v>16</v>
      </c>
      <c r="D857" t="n">
        <v>7</v>
      </c>
      <c r="E857" t="n">
        <v>15</v>
      </c>
    </row>
    <row r="858">
      <c r="A858" t="n">
        <v>830</v>
      </c>
      <c r="B858" t="n">
        <v>0</v>
      </c>
      <c r="C858" t="n">
        <v>16</v>
      </c>
      <c r="D858" t="n">
        <v>9</v>
      </c>
      <c r="E858" t="n">
        <v>14</v>
      </c>
    </row>
    <row r="859">
      <c r="A859" t="n">
        <v>831</v>
      </c>
      <c r="B859" t="n">
        <v>0</v>
      </c>
      <c r="C859" t="n">
        <v>13</v>
      </c>
      <c r="D859" t="n">
        <v>10</v>
      </c>
      <c r="E859" t="n">
        <v>10</v>
      </c>
    </row>
    <row r="860">
      <c r="A860" t="n">
        <v>832</v>
      </c>
      <c r="B860" t="n">
        <v>0</v>
      </c>
      <c r="C860" t="n">
        <v>15</v>
      </c>
      <c r="D860" t="n">
        <v>9</v>
      </c>
      <c r="E860" t="n">
        <v>16</v>
      </c>
    </row>
    <row r="861">
      <c r="A861" t="n">
        <v>833</v>
      </c>
      <c r="B861" t="n">
        <v>0</v>
      </c>
      <c r="C861" t="n">
        <v>13</v>
      </c>
      <c r="D861" t="n">
        <v>7</v>
      </c>
      <c r="E861" t="n">
        <v>16</v>
      </c>
    </row>
    <row r="862">
      <c r="A862" t="n">
        <v>834</v>
      </c>
      <c r="B862" t="n">
        <v>0</v>
      </c>
      <c r="C862" t="n">
        <v>15</v>
      </c>
      <c r="D862" t="n">
        <v>7</v>
      </c>
      <c r="E862" t="n">
        <v>18</v>
      </c>
    </row>
    <row r="863">
      <c r="A863" t="n">
        <v>835</v>
      </c>
      <c r="B863" t="n">
        <v>0</v>
      </c>
      <c r="C863" t="n">
        <v>15</v>
      </c>
      <c r="D863" t="n">
        <v>7</v>
      </c>
      <c r="E863" t="n">
        <v>13</v>
      </c>
    </row>
    <row r="864">
      <c r="A864" t="n">
        <v>836</v>
      </c>
      <c r="B864" t="n">
        <v>0</v>
      </c>
      <c r="C864" t="n">
        <v>13</v>
      </c>
      <c r="D864" t="n">
        <v>7</v>
      </c>
      <c r="E864" t="n">
        <v>18</v>
      </c>
    </row>
    <row r="865">
      <c r="A865" t="n">
        <v>837</v>
      </c>
      <c r="B865" t="n">
        <v>0</v>
      </c>
      <c r="C865" t="n">
        <v>16</v>
      </c>
      <c r="D865" t="n">
        <v>7</v>
      </c>
      <c r="E865" t="n">
        <v>9</v>
      </c>
    </row>
    <row r="866">
      <c r="A866" t="n">
        <v>838</v>
      </c>
      <c r="B866" t="n">
        <v>0</v>
      </c>
      <c r="C866" t="n">
        <v>16</v>
      </c>
      <c r="D866" t="n">
        <v>13</v>
      </c>
      <c r="E866" t="n">
        <v>16</v>
      </c>
    </row>
    <row r="867">
      <c r="A867" t="n">
        <v>839</v>
      </c>
      <c r="B867" t="n">
        <v>0</v>
      </c>
      <c r="C867" t="n">
        <v>15</v>
      </c>
      <c r="D867" t="n">
        <v>10</v>
      </c>
      <c r="E867" t="n">
        <v>19</v>
      </c>
    </row>
    <row r="868">
      <c r="A868" t="n">
        <v>840</v>
      </c>
      <c r="B868" t="n">
        <v>0</v>
      </c>
      <c r="C868" t="n">
        <v>20</v>
      </c>
      <c r="D868" t="n">
        <v>10</v>
      </c>
      <c r="E868" t="n">
        <v>12</v>
      </c>
    </row>
    <row r="869">
      <c r="A869" t="n">
        <v>841</v>
      </c>
      <c r="B869" t="n">
        <v>0</v>
      </c>
      <c r="C869" t="n">
        <v>17</v>
      </c>
      <c r="D869" t="n">
        <v>3</v>
      </c>
      <c r="E869" t="n">
        <v>12</v>
      </c>
    </row>
    <row r="870">
      <c r="A870" t="n">
        <v>842</v>
      </c>
      <c r="B870" t="n">
        <v>0</v>
      </c>
      <c r="C870" t="n">
        <v>14</v>
      </c>
      <c r="D870" t="n">
        <v>3</v>
      </c>
      <c r="E870" t="n">
        <v>16</v>
      </c>
    </row>
    <row r="871">
      <c r="A871" t="n">
        <v>843</v>
      </c>
      <c r="B871" t="n">
        <v>0</v>
      </c>
      <c r="C871" t="n">
        <v>13</v>
      </c>
      <c r="D871" t="n">
        <v>3</v>
      </c>
      <c r="E871" t="n">
        <v>18</v>
      </c>
    </row>
    <row r="872">
      <c r="A872" t="n">
        <v>844</v>
      </c>
      <c r="B872" t="n">
        <v>0</v>
      </c>
      <c r="C872" t="n">
        <v>13</v>
      </c>
      <c r="D872" t="n">
        <v>4</v>
      </c>
      <c r="E872" t="n">
        <v>18</v>
      </c>
    </row>
    <row r="873">
      <c r="A873" t="n">
        <v>845</v>
      </c>
      <c r="B873" t="n">
        <v>0</v>
      </c>
      <c r="C873" t="n">
        <v>13</v>
      </c>
      <c r="D873" t="n">
        <v>0</v>
      </c>
      <c r="E873" t="n">
        <v>20</v>
      </c>
    </row>
    <row r="874">
      <c r="A874" t="n">
        <v>846</v>
      </c>
      <c r="B874" t="n">
        <v>0</v>
      </c>
      <c r="C874" t="n">
        <v>15</v>
      </c>
      <c r="D874" t="n">
        <v>0</v>
      </c>
      <c r="E874" t="n">
        <v>15</v>
      </c>
    </row>
    <row r="875">
      <c r="A875" t="n">
        <v>847</v>
      </c>
      <c r="B875" t="n">
        <v>0</v>
      </c>
      <c r="C875" t="n">
        <v>18</v>
      </c>
      <c r="D875" t="n">
        <v>1</v>
      </c>
      <c r="E875" t="n">
        <v>14</v>
      </c>
    </row>
    <row r="876">
      <c r="A876" t="n">
        <v>848</v>
      </c>
      <c r="B876" t="n">
        <v>0</v>
      </c>
      <c r="C876" t="n">
        <v>18</v>
      </c>
      <c r="D876" t="n">
        <v>0</v>
      </c>
      <c r="E876" t="n">
        <v>14</v>
      </c>
    </row>
    <row r="877">
      <c r="A877" t="n">
        <v>849</v>
      </c>
      <c r="B877" t="n">
        <v>0</v>
      </c>
      <c r="C877" t="n">
        <v>13</v>
      </c>
      <c r="D877" t="n">
        <v>0</v>
      </c>
      <c r="E877" t="n">
        <v>12</v>
      </c>
    </row>
    <row r="878">
      <c r="A878" t="n">
        <v>850</v>
      </c>
      <c r="B878" t="n">
        <v>0</v>
      </c>
      <c r="C878" t="n">
        <v>14</v>
      </c>
      <c r="D878" t="n">
        <v>1</v>
      </c>
      <c r="E878" t="n">
        <v>11</v>
      </c>
    </row>
    <row r="879">
      <c r="A879" t="n">
        <v>851</v>
      </c>
      <c r="B879" t="n">
        <v>0</v>
      </c>
      <c r="C879" t="n">
        <v>13</v>
      </c>
      <c r="D879" t="n">
        <v>1</v>
      </c>
      <c r="E879" t="n">
        <v>16</v>
      </c>
    </row>
    <row r="880">
      <c r="A880" t="n">
        <v>852</v>
      </c>
      <c r="B880" t="n">
        <v>0</v>
      </c>
      <c r="C880" t="n">
        <v>13</v>
      </c>
      <c r="D880" t="n">
        <v>2</v>
      </c>
      <c r="E880" t="n">
        <v>13</v>
      </c>
    </row>
    <row r="881">
      <c r="A881" t="n">
        <v>853</v>
      </c>
      <c r="B881" t="n">
        <v>0</v>
      </c>
      <c r="C881" t="n">
        <v>18</v>
      </c>
      <c r="D881" t="n">
        <v>1</v>
      </c>
      <c r="E881" t="n">
        <v>19</v>
      </c>
    </row>
    <row r="882">
      <c r="A882" t="n">
        <v>854</v>
      </c>
      <c r="B882" t="n">
        <v>0</v>
      </c>
      <c r="C882" t="n">
        <v>16</v>
      </c>
      <c r="D882" t="n">
        <v>2</v>
      </c>
      <c r="E882" t="n">
        <v>21</v>
      </c>
    </row>
    <row r="883">
      <c r="A883" t="n">
        <v>855</v>
      </c>
      <c r="B883" t="n">
        <v>0</v>
      </c>
      <c r="C883" t="n">
        <v>18</v>
      </c>
      <c r="D883" t="n">
        <v>2</v>
      </c>
      <c r="E883" t="n">
        <v>15</v>
      </c>
    </row>
    <row r="884">
      <c r="A884" t="n">
        <v>856</v>
      </c>
      <c r="B884" t="n">
        <v>0</v>
      </c>
      <c r="C884" t="n">
        <v>21</v>
      </c>
      <c r="D884" t="n">
        <v>3</v>
      </c>
      <c r="E884" t="n">
        <v>14</v>
      </c>
    </row>
    <row r="885">
      <c r="A885" t="n">
        <v>857</v>
      </c>
      <c r="B885" t="n">
        <v>0</v>
      </c>
      <c r="C885" t="n">
        <v>17</v>
      </c>
      <c r="D885" t="n">
        <v>7</v>
      </c>
      <c r="E885" t="n">
        <v>23</v>
      </c>
    </row>
    <row r="886">
      <c r="A886" t="n">
        <v>858</v>
      </c>
      <c r="B886" t="n">
        <v>0</v>
      </c>
      <c r="C886" t="n">
        <v>14</v>
      </c>
      <c r="D886" t="n">
        <v>7</v>
      </c>
      <c r="E886" t="n">
        <v>26</v>
      </c>
    </row>
    <row r="887">
      <c r="A887" t="n">
        <v>859</v>
      </c>
      <c r="B887" t="n">
        <v>0</v>
      </c>
      <c r="C887" t="n">
        <v>15</v>
      </c>
      <c r="D887" t="n">
        <v>7</v>
      </c>
      <c r="E887" t="n">
        <v>24</v>
      </c>
    </row>
    <row r="888">
      <c r="A888" t="n">
        <v>860</v>
      </c>
      <c r="B888" t="n">
        <v>0</v>
      </c>
      <c r="C888" t="n">
        <v>23</v>
      </c>
      <c r="D888" t="n">
        <v>7</v>
      </c>
      <c r="E888" t="n">
        <v>17</v>
      </c>
    </row>
    <row r="889">
      <c r="A889" t="n">
        <v>861</v>
      </c>
      <c r="B889" t="n">
        <v>0</v>
      </c>
      <c r="C889" t="n">
        <v>21</v>
      </c>
      <c r="D889" t="n">
        <v>7</v>
      </c>
      <c r="E889" t="n">
        <v>19</v>
      </c>
    </row>
    <row r="890">
      <c r="A890" t="n">
        <v>862</v>
      </c>
      <c r="B890" t="n">
        <v>0</v>
      </c>
      <c r="C890" t="n">
        <v>24</v>
      </c>
      <c r="D890" t="n">
        <v>1</v>
      </c>
      <c r="E890" t="n">
        <v>14</v>
      </c>
    </row>
    <row r="891">
      <c r="A891" t="n">
        <v>863</v>
      </c>
      <c r="B891" t="n">
        <v>0</v>
      </c>
      <c r="C891" t="n">
        <v>17</v>
      </c>
      <c r="D891" t="n">
        <v>1</v>
      </c>
      <c r="E891" t="n">
        <v>13</v>
      </c>
    </row>
    <row r="892">
      <c r="A892" t="n">
        <v>864</v>
      </c>
      <c r="B892" t="n">
        <v>0</v>
      </c>
      <c r="C892" t="n">
        <v>18</v>
      </c>
      <c r="D892" t="n">
        <v>1</v>
      </c>
      <c r="E892" t="n">
        <v>17</v>
      </c>
    </row>
    <row r="893">
      <c r="A893" t="n">
        <v>865</v>
      </c>
      <c r="B893" t="n">
        <v>0</v>
      </c>
      <c r="C893" t="n">
        <v>12</v>
      </c>
      <c r="D893" t="n">
        <v>0</v>
      </c>
      <c r="E893" t="n">
        <v>21</v>
      </c>
    </row>
    <row r="894">
      <c r="A894" t="n">
        <v>866</v>
      </c>
      <c r="B894" t="n">
        <v>0</v>
      </c>
      <c r="C894" t="n">
        <v>18</v>
      </c>
      <c r="D894" t="n">
        <v>0</v>
      </c>
      <c r="E894" t="n">
        <v>19</v>
      </c>
    </row>
    <row r="895">
      <c r="A895" t="n">
        <v>867</v>
      </c>
      <c r="B895" t="n">
        <v>0</v>
      </c>
      <c r="C895" t="n">
        <v>18</v>
      </c>
      <c r="D895" t="n">
        <v>0</v>
      </c>
      <c r="E895" t="n">
        <v>16</v>
      </c>
    </row>
    <row r="896">
      <c r="A896" t="n">
        <v>868</v>
      </c>
      <c r="B896" t="n">
        <v>0</v>
      </c>
      <c r="C896" t="n">
        <v>20</v>
      </c>
      <c r="D896" t="n">
        <v>2</v>
      </c>
      <c r="E896" t="n">
        <v>17</v>
      </c>
    </row>
    <row r="897">
      <c r="A897" t="n">
        <v>869</v>
      </c>
      <c r="B897" t="n">
        <v>0</v>
      </c>
      <c r="C897" t="n">
        <v>21</v>
      </c>
      <c r="D897" t="n">
        <v>0</v>
      </c>
      <c r="E897" t="n">
        <v>11</v>
      </c>
    </row>
    <row r="898">
      <c r="A898" t="n">
        <v>870</v>
      </c>
      <c r="B898" t="n">
        <v>0</v>
      </c>
      <c r="C898" t="n">
        <v>17</v>
      </c>
      <c r="D898" t="n">
        <v>0</v>
      </c>
      <c r="E898" t="n">
        <v>13</v>
      </c>
    </row>
    <row r="899">
      <c r="A899" t="n">
        <v>871</v>
      </c>
      <c r="B899" t="n">
        <v>0</v>
      </c>
      <c r="C899" t="n">
        <v>15</v>
      </c>
      <c r="D899" t="n">
        <v>2</v>
      </c>
      <c r="E899" t="n">
        <v>8</v>
      </c>
    </row>
    <row r="900">
      <c r="A900" t="n">
        <v>872</v>
      </c>
      <c r="B900" t="n">
        <v>0</v>
      </c>
      <c r="C900" t="n">
        <v>13</v>
      </c>
      <c r="D900" t="n">
        <v>2</v>
      </c>
      <c r="E900" t="n">
        <v>20</v>
      </c>
    </row>
    <row r="901">
      <c r="A901" t="n">
        <v>873</v>
      </c>
      <c r="B901" t="n">
        <v>0</v>
      </c>
      <c r="C901" t="n">
        <v>13</v>
      </c>
      <c r="D901" t="n">
        <v>1</v>
      </c>
      <c r="E901" t="n">
        <v>19</v>
      </c>
    </row>
    <row r="902">
      <c r="A902" t="n">
        <v>874</v>
      </c>
      <c r="B902" t="n">
        <v>0</v>
      </c>
      <c r="C902" t="n">
        <v>15</v>
      </c>
      <c r="D902" t="n">
        <v>0</v>
      </c>
      <c r="E902" t="n">
        <v>13</v>
      </c>
    </row>
    <row r="903">
      <c r="A903" t="n">
        <v>875</v>
      </c>
      <c r="B903" t="n">
        <v>0</v>
      </c>
      <c r="C903" t="n">
        <v>19</v>
      </c>
      <c r="D903" t="n">
        <v>0</v>
      </c>
      <c r="E903" t="n">
        <v>20</v>
      </c>
    </row>
    <row r="904">
      <c r="A904" t="n">
        <v>876</v>
      </c>
      <c r="B904" t="n">
        <v>0</v>
      </c>
      <c r="C904" t="n">
        <v>17</v>
      </c>
      <c r="D904" t="n">
        <v>0</v>
      </c>
      <c r="E904" t="n">
        <v>20</v>
      </c>
    </row>
    <row r="905">
      <c r="A905" t="n">
        <v>877</v>
      </c>
      <c r="B905" t="n">
        <v>0</v>
      </c>
      <c r="C905" t="n">
        <v>15</v>
      </c>
      <c r="D905" t="n">
        <v>0</v>
      </c>
      <c r="E905" t="n">
        <v>15</v>
      </c>
    </row>
    <row r="906">
      <c r="A906" t="n">
        <v>878</v>
      </c>
      <c r="B906" t="n">
        <v>0</v>
      </c>
      <c r="C906" t="n">
        <v>18</v>
      </c>
      <c r="D906" t="n">
        <v>0</v>
      </c>
      <c r="E906" t="n">
        <v>22</v>
      </c>
    </row>
    <row r="907">
      <c r="A907" t="n">
        <v>879</v>
      </c>
      <c r="B907" t="n">
        <v>0</v>
      </c>
      <c r="C907" t="n">
        <v>18</v>
      </c>
      <c r="D907" t="n">
        <v>0</v>
      </c>
      <c r="E907" t="n">
        <v>22</v>
      </c>
    </row>
    <row r="908">
      <c r="A908" t="n">
        <v>880</v>
      </c>
      <c r="B908" t="n">
        <v>0</v>
      </c>
      <c r="C908" t="n">
        <v>22</v>
      </c>
      <c r="D908" t="n">
        <v>0</v>
      </c>
      <c r="E908" t="n">
        <v>18</v>
      </c>
    </row>
    <row r="909">
      <c r="A909" t="n">
        <v>881</v>
      </c>
      <c r="B909" t="n">
        <v>0</v>
      </c>
      <c r="C909" t="n">
        <v>18</v>
      </c>
      <c r="D909" t="n">
        <v>0</v>
      </c>
      <c r="E909" t="n">
        <v>22</v>
      </c>
    </row>
    <row r="910">
      <c r="A910" t="n">
        <v>882</v>
      </c>
      <c r="B910" t="n">
        <v>0</v>
      </c>
      <c r="C910" t="n">
        <v>16</v>
      </c>
      <c r="D910" t="n">
        <v>0</v>
      </c>
      <c r="E910" t="n">
        <v>24</v>
      </c>
    </row>
    <row r="911">
      <c r="A911" t="n">
        <v>883</v>
      </c>
      <c r="B911" t="n">
        <v>0</v>
      </c>
      <c r="C911" t="n">
        <v>17</v>
      </c>
      <c r="D911" t="n">
        <v>2</v>
      </c>
      <c r="E911" t="n">
        <v>15</v>
      </c>
    </row>
    <row r="912">
      <c r="A912" t="n">
        <v>884</v>
      </c>
      <c r="B912" t="n">
        <v>0</v>
      </c>
      <c r="C912" t="n">
        <v>17</v>
      </c>
      <c r="D912" t="n">
        <v>0</v>
      </c>
      <c r="E912" t="n">
        <v>21</v>
      </c>
    </row>
    <row r="913">
      <c r="A913" t="n">
        <v>885</v>
      </c>
      <c r="B913" t="n">
        <v>0</v>
      </c>
      <c r="C913" t="n">
        <v>19</v>
      </c>
      <c r="D913" t="n">
        <v>0</v>
      </c>
      <c r="E913" t="n">
        <v>20</v>
      </c>
    </row>
    <row r="914">
      <c r="A914" t="n">
        <v>886</v>
      </c>
      <c r="B914" t="n">
        <v>0</v>
      </c>
      <c r="C914" t="n">
        <v>20</v>
      </c>
      <c r="D914" t="n">
        <v>0</v>
      </c>
      <c r="E914" t="n">
        <v>15</v>
      </c>
    </row>
    <row r="915">
      <c r="A915" t="n">
        <v>887</v>
      </c>
      <c r="B915" t="n">
        <v>0</v>
      </c>
      <c r="C915" t="n">
        <v>20</v>
      </c>
      <c r="D915" t="n">
        <v>0</v>
      </c>
      <c r="E915" t="n">
        <v>20</v>
      </c>
    </row>
    <row r="916">
      <c r="A916" t="n">
        <v>888</v>
      </c>
      <c r="B916" t="n">
        <v>0</v>
      </c>
      <c r="C916" t="n">
        <v>15</v>
      </c>
      <c r="D916" t="n">
        <v>1</v>
      </c>
      <c r="E916" t="n">
        <v>25</v>
      </c>
    </row>
    <row r="917">
      <c r="A917" t="n">
        <v>889</v>
      </c>
      <c r="B917" t="n">
        <v>0</v>
      </c>
      <c r="C917" t="n">
        <v>13</v>
      </c>
      <c r="D917" t="n">
        <v>5</v>
      </c>
      <c r="E917" t="n">
        <v>27</v>
      </c>
    </row>
    <row r="918">
      <c r="A918" t="n">
        <v>890</v>
      </c>
      <c r="B918" t="n">
        <v>0</v>
      </c>
      <c r="C918" t="n">
        <v>23</v>
      </c>
      <c r="D918" t="n">
        <v>2</v>
      </c>
      <c r="E918" t="n">
        <v>17</v>
      </c>
    </row>
    <row r="919">
      <c r="A919" t="n">
        <v>891</v>
      </c>
      <c r="B919" t="n">
        <v>0</v>
      </c>
      <c r="C919" t="n">
        <v>22</v>
      </c>
      <c r="D919" t="n">
        <v>2</v>
      </c>
      <c r="E919" t="n">
        <v>18</v>
      </c>
    </row>
    <row r="920">
      <c r="A920" t="n">
        <v>892</v>
      </c>
      <c r="B920" t="n">
        <v>0</v>
      </c>
      <c r="C920" t="n">
        <v>20</v>
      </c>
      <c r="D920" t="n">
        <v>2</v>
      </c>
      <c r="E920" t="n">
        <v>19</v>
      </c>
    </row>
    <row r="921">
      <c r="A921" t="n">
        <v>893</v>
      </c>
      <c r="B921" t="n">
        <v>0</v>
      </c>
      <c r="C921" t="n">
        <v>21</v>
      </c>
      <c r="D921" t="n">
        <v>1</v>
      </c>
      <c r="E921" t="n">
        <v>18</v>
      </c>
    </row>
    <row r="922">
      <c r="A922" t="n">
        <v>894</v>
      </c>
      <c r="B922" t="n">
        <v>0</v>
      </c>
      <c r="C922" t="n">
        <v>23</v>
      </c>
      <c r="D922" t="n">
        <v>3</v>
      </c>
      <c r="E922" t="n">
        <v>17</v>
      </c>
    </row>
    <row r="923">
      <c r="A923" t="n">
        <v>895</v>
      </c>
      <c r="B923" t="n">
        <v>0</v>
      </c>
      <c r="C923" t="n">
        <v>19</v>
      </c>
      <c r="D923" t="n">
        <v>6</v>
      </c>
      <c r="E923" t="n">
        <v>21</v>
      </c>
    </row>
    <row r="924">
      <c r="A924" t="n">
        <v>896</v>
      </c>
      <c r="B924" t="n">
        <v>0</v>
      </c>
      <c r="C924" t="n">
        <v>18</v>
      </c>
      <c r="D924" t="n">
        <v>2</v>
      </c>
      <c r="E924" t="n">
        <v>22</v>
      </c>
    </row>
    <row r="925">
      <c r="A925" t="n">
        <v>897</v>
      </c>
      <c r="B925" t="n">
        <v>0</v>
      </c>
      <c r="C925" t="n">
        <v>18</v>
      </c>
      <c r="D925" t="n">
        <v>0</v>
      </c>
      <c r="E925" t="n">
        <v>22</v>
      </c>
    </row>
    <row r="926">
      <c r="A926" t="n">
        <v>898</v>
      </c>
      <c r="B926" t="n">
        <v>0</v>
      </c>
      <c r="C926" t="n">
        <v>17</v>
      </c>
      <c r="D926" t="n">
        <v>3</v>
      </c>
      <c r="E926" t="n">
        <v>23</v>
      </c>
    </row>
    <row r="927">
      <c r="A927" t="n">
        <v>899</v>
      </c>
      <c r="B927" t="n">
        <v>0</v>
      </c>
      <c r="C927" t="n">
        <v>22</v>
      </c>
      <c r="D927" t="n">
        <v>4</v>
      </c>
      <c r="E927" t="n">
        <v>14</v>
      </c>
    </row>
    <row r="928">
      <c r="A928" t="n">
        <v>900</v>
      </c>
      <c r="B928" t="n">
        <v>0</v>
      </c>
      <c r="C928" t="n">
        <v>23</v>
      </c>
      <c r="D928" t="n">
        <v>4</v>
      </c>
      <c r="E928" t="n">
        <v>17</v>
      </c>
    </row>
    <row r="929">
      <c r="A929" t="n">
        <v>901</v>
      </c>
      <c r="B929" t="n">
        <v>0</v>
      </c>
      <c r="C929" t="n">
        <v>19</v>
      </c>
      <c r="D929" t="n">
        <v>3</v>
      </c>
      <c r="E929" t="n">
        <v>17</v>
      </c>
    </row>
    <row r="930">
      <c r="A930" t="n">
        <v>902</v>
      </c>
      <c r="B930" t="n">
        <v>0</v>
      </c>
      <c r="C930" t="n">
        <v>18</v>
      </c>
      <c r="D930" t="n">
        <v>3</v>
      </c>
      <c r="E930" t="n">
        <v>19</v>
      </c>
    </row>
    <row r="931">
      <c r="A931" t="n">
        <v>903</v>
      </c>
      <c r="B931" t="n">
        <v>0</v>
      </c>
      <c r="C931" t="n">
        <v>15</v>
      </c>
      <c r="D931" t="n">
        <v>3</v>
      </c>
      <c r="E931" t="n">
        <v>21</v>
      </c>
    </row>
    <row r="932">
      <c r="A932" t="n">
        <v>904</v>
      </c>
      <c r="B932" t="n">
        <v>0</v>
      </c>
      <c r="C932" t="n">
        <v>14</v>
      </c>
      <c r="D932" t="n">
        <v>4</v>
      </c>
      <c r="E932" t="n">
        <v>24</v>
      </c>
    </row>
    <row r="933">
      <c r="A933" t="n">
        <v>905</v>
      </c>
      <c r="B933" t="n">
        <v>0</v>
      </c>
      <c r="C933" t="n">
        <v>19</v>
      </c>
      <c r="D933" t="n">
        <v>1</v>
      </c>
      <c r="E933" t="n">
        <v>20</v>
      </c>
    </row>
    <row r="934">
      <c r="A934" t="n">
        <v>906</v>
      </c>
      <c r="B934" t="n">
        <v>0</v>
      </c>
      <c r="C934" t="n">
        <v>19</v>
      </c>
      <c r="D934" t="n">
        <v>3</v>
      </c>
      <c r="E934" t="n">
        <v>19</v>
      </c>
    </row>
    <row r="935">
      <c r="A935" t="n">
        <v>907</v>
      </c>
      <c r="B935" t="n">
        <v>0</v>
      </c>
      <c r="C935" t="n">
        <v>19</v>
      </c>
      <c r="D935" t="n">
        <v>2</v>
      </c>
      <c r="E935" t="n">
        <v>16</v>
      </c>
    </row>
    <row r="936">
      <c r="A936" t="n">
        <v>908</v>
      </c>
      <c r="B936" t="n">
        <v>0</v>
      </c>
      <c r="C936" t="n">
        <v>19</v>
      </c>
      <c r="D936" t="n">
        <v>4</v>
      </c>
      <c r="E936" t="n">
        <v>17</v>
      </c>
    </row>
    <row r="937">
      <c r="A937" t="n">
        <v>909</v>
      </c>
      <c r="B937" t="n">
        <v>0</v>
      </c>
      <c r="C937" t="n">
        <v>17</v>
      </c>
      <c r="D937" t="n">
        <v>6</v>
      </c>
      <c r="E937" t="n">
        <v>21</v>
      </c>
    </row>
    <row r="938">
      <c r="A938" t="n">
        <v>910</v>
      </c>
      <c r="B938" t="n">
        <v>0</v>
      </c>
      <c r="C938" t="n">
        <v>17</v>
      </c>
      <c r="D938" t="n">
        <v>4</v>
      </c>
      <c r="E938" t="n">
        <v>15</v>
      </c>
    </row>
    <row r="939">
      <c r="A939" t="n">
        <v>911</v>
      </c>
      <c r="B939" t="n">
        <v>0</v>
      </c>
      <c r="C939" t="n">
        <v>14</v>
      </c>
      <c r="D939" t="n">
        <v>6</v>
      </c>
      <c r="E939" t="n">
        <v>23</v>
      </c>
    </row>
    <row r="940">
      <c r="A940" t="n">
        <v>912</v>
      </c>
      <c r="B940" t="n">
        <v>0</v>
      </c>
      <c r="C940" t="n">
        <v>16</v>
      </c>
      <c r="D940" t="n">
        <v>1</v>
      </c>
      <c r="E940" t="n">
        <v>20</v>
      </c>
    </row>
    <row r="941">
      <c r="A941" t="n">
        <v>913</v>
      </c>
      <c r="B941" t="n">
        <v>0</v>
      </c>
      <c r="C941" t="n">
        <v>18</v>
      </c>
      <c r="D941" t="n">
        <v>2</v>
      </c>
      <c r="E941" t="n">
        <v>14</v>
      </c>
    </row>
    <row r="942">
      <c r="A942" t="n">
        <v>914</v>
      </c>
      <c r="B942" t="n">
        <v>0</v>
      </c>
      <c r="C942" t="n">
        <v>18</v>
      </c>
      <c r="D942" t="n">
        <v>6</v>
      </c>
      <c r="E942" t="n">
        <v>16</v>
      </c>
    </row>
    <row r="943">
      <c r="A943" t="n">
        <v>915</v>
      </c>
      <c r="B943" t="n">
        <v>0</v>
      </c>
      <c r="C943" t="n">
        <v>18</v>
      </c>
      <c r="D943" t="n">
        <v>8</v>
      </c>
      <c r="E943" t="n">
        <v>19</v>
      </c>
    </row>
    <row r="944">
      <c r="A944" t="n">
        <v>916</v>
      </c>
      <c r="B944" t="n">
        <v>0</v>
      </c>
      <c r="C944" t="n">
        <v>15</v>
      </c>
      <c r="D944" t="n">
        <v>6</v>
      </c>
      <c r="E944" t="n">
        <v>21</v>
      </c>
    </row>
    <row r="945">
      <c r="A945" t="n">
        <v>917</v>
      </c>
      <c r="B945" t="n">
        <v>0</v>
      </c>
      <c r="C945" t="n">
        <v>13</v>
      </c>
      <c r="D945" t="n">
        <v>7</v>
      </c>
      <c r="E945" t="n">
        <v>20</v>
      </c>
    </row>
    <row r="946">
      <c r="A946" t="n">
        <v>918</v>
      </c>
      <c r="B946" t="n">
        <v>0</v>
      </c>
      <c r="C946" t="n">
        <v>18</v>
      </c>
      <c r="D946" t="n">
        <v>5</v>
      </c>
      <c r="E946" t="n">
        <v>21</v>
      </c>
    </row>
    <row r="947">
      <c r="A947" t="n">
        <v>919</v>
      </c>
      <c r="B947" t="n">
        <v>0</v>
      </c>
      <c r="C947" t="n">
        <v>18</v>
      </c>
      <c r="D947" t="n">
        <v>8</v>
      </c>
      <c r="E947" t="n">
        <v>17</v>
      </c>
    </row>
    <row r="948">
      <c r="A948" t="n">
        <v>920</v>
      </c>
      <c r="B948" t="n">
        <v>0</v>
      </c>
      <c r="C948" t="n">
        <v>18</v>
      </c>
      <c r="D948" t="n">
        <v>3</v>
      </c>
      <c r="E948" t="n">
        <v>20</v>
      </c>
    </row>
    <row r="949">
      <c r="A949" t="n">
        <v>921</v>
      </c>
      <c r="B949" t="n">
        <v>0</v>
      </c>
      <c r="C949" t="n">
        <v>17</v>
      </c>
      <c r="D949" t="n">
        <v>5</v>
      </c>
      <c r="E949" t="n">
        <v>17</v>
      </c>
    </row>
    <row r="950">
      <c r="A950" t="n">
        <v>922</v>
      </c>
      <c r="B950" t="n">
        <v>0</v>
      </c>
      <c r="C950" t="n">
        <v>16</v>
      </c>
      <c r="D950" t="n">
        <v>3</v>
      </c>
      <c r="E950" t="n">
        <v>17</v>
      </c>
    </row>
    <row r="951">
      <c r="A951" t="n">
        <v>923</v>
      </c>
      <c r="B951" t="n">
        <v>0</v>
      </c>
      <c r="C951" t="n">
        <v>17</v>
      </c>
      <c r="D951" t="n">
        <v>4</v>
      </c>
      <c r="E951" t="n">
        <v>18</v>
      </c>
    </row>
    <row r="952">
      <c r="A952" t="n">
        <v>924</v>
      </c>
      <c r="B952" t="n">
        <v>0</v>
      </c>
      <c r="C952" t="n">
        <v>15</v>
      </c>
      <c r="D952" t="n">
        <v>5</v>
      </c>
      <c r="E952" t="n">
        <v>19</v>
      </c>
    </row>
    <row r="953">
      <c r="A953" t="n">
        <v>925</v>
      </c>
      <c r="B953" t="n">
        <v>0</v>
      </c>
      <c r="C953" t="n">
        <v>16</v>
      </c>
      <c r="D953" t="n">
        <v>5</v>
      </c>
      <c r="E953" t="n">
        <v>16</v>
      </c>
    </row>
    <row r="954">
      <c r="A954" t="n">
        <v>926</v>
      </c>
      <c r="B954" t="n">
        <v>0</v>
      </c>
      <c r="C954" t="n">
        <v>15</v>
      </c>
      <c r="D954" t="n">
        <v>3</v>
      </c>
      <c r="E954" t="n">
        <v>19</v>
      </c>
    </row>
    <row r="955">
      <c r="A955" t="n">
        <v>927</v>
      </c>
      <c r="B955" t="n">
        <v>0</v>
      </c>
      <c r="C955" t="n">
        <v>18</v>
      </c>
      <c r="D955" t="n">
        <v>1</v>
      </c>
      <c r="E955" t="n">
        <v>16</v>
      </c>
    </row>
    <row r="956">
      <c r="A956" t="n">
        <v>928</v>
      </c>
      <c r="B956" t="n">
        <v>0</v>
      </c>
      <c r="C956" t="n">
        <v>16</v>
      </c>
      <c r="D956" t="n">
        <v>3</v>
      </c>
      <c r="E956" t="n">
        <v>16</v>
      </c>
    </row>
    <row r="957">
      <c r="A957" t="n">
        <v>929</v>
      </c>
      <c r="B957" t="n">
        <v>0</v>
      </c>
      <c r="C957" t="n">
        <v>18</v>
      </c>
      <c r="D957" t="n">
        <v>2</v>
      </c>
      <c r="E957" t="n">
        <v>15</v>
      </c>
    </row>
    <row r="958">
      <c r="A958" t="n">
        <v>930</v>
      </c>
      <c r="B958" t="n">
        <v>0</v>
      </c>
      <c r="C958" t="n">
        <v>16</v>
      </c>
      <c r="D958" t="n">
        <v>7</v>
      </c>
      <c r="E958" t="n">
        <v>17</v>
      </c>
    </row>
    <row r="959">
      <c r="A959" t="n">
        <v>931</v>
      </c>
      <c r="B959" t="n">
        <v>0</v>
      </c>
      <c r="C959" t="n">
        <v>15</v>
      </c>
      <c r="D959" t="n">
        <v>6</v>
      </c>
      <c r="E959" t="n">
        <v>17</v>
      </c>
    </row>
    <row r="960">
      <c r="A960" t="n">
        <v>932</v>
      </c>
      <c r="B960" t="n">
        <v>0</v>
      </c>
      <c r="C960" t="n">
        <v>12</v>
      </c>
      <c r="D960" t="n">
        <v>4</v>
      </c>
      <c r="E960" t="n">
        <v>18</v>
      </c>
    </row>
    <row r="961">
      <c r="A961" t="n">
        <v>933</v>
      </c>
      <c r="B961" t="n">
        <v>0</v>
      </c>
      <c r="C961" t="n">
        <v>17</v>
      </c>
      <c r="D961" t="n">
        <v>3</v>
      </c>
      <c r="E961" t="n">
        <v>18</v>
      </c>
    </row>
    <row r="962">
      <c r="A962" t="n">
        <v>934</v>
      </c>
      <c r="B962" t="n">
        <v>0</v>
      </c>
      <c r="C962" t="n">
        <v>19</v>
      </c>
      <c r="D962" t="n">
        <v>1</v>
      </c>
      <c r="E962" t="n">
        <v>17</v>
      </c>
    </row>
    <row r="963">
      <c r="A963" t="n">
        <v>935</v>
      </c>
      <c r="B963" t="n">
        <v>0</v>
      </c>
      <c r="C963" t="n">
        <v>15</v>
      </c>
      <c r="D963" t="n">
        <v>5</v>
      </c>
      <c r="E963" t="n">
        <v>19</v>
      </c>
    </row>
    <row r="964">
      <c r="A964" t="n">
        <v>936</v>
      </c>
      <c r="B964" t="n">
        <v>0</v>
      </c>
      <c r="C964" t="n">
        <v>19</v>
      </c>
      <c r="D964" t="n">
        <v>4</v>
      </c>
      <c r="E964" t="n">
        <v>19</v>
      </c>
    </row>
    <row r="965">
      <c r="A965" t="n">
        <v>937</v>
      </c>
      <c r="B965" t="n">
        <v>0</v>
      </c>
      <c r="C965" t="n">
        <v>18</v>
      </c>
      <c r="D965" t="n">
        <v>1</v>
      </c>
      <c r="E965" t="n">
        <v>18</v>
      </c>
    </row>
    <row r="966">
      <c r="A966" t="n">
        <v>938</v>
      </c>
      <c r="B966" t="n">
        <v>0</v>
      </c>
      <c r="C966" t="n">
        <v>16</v>
      </c>
      <c r="D966" t="n">
        <v>2</v>
      </c>
      <c r="E966" t="n">
        <v>18</v>
      </c>
    </row>
    <row r="967">
      <c r="A967" t="n">
        <v>939</v>
      </c>
      <c r="B967" t="n">
        <v>0</v>
      </c>
      <c r="C967" t="n">
        <v>18</v>
      </c>
      <c r="D967" t="n">
        <v>2</v>
      </c>
      <c r="E967" t="n">
        <v>18</v>
      </c>
    </row>
    <row r="968">
      <c r="A968" t="n">
        <v>940</v>
      </c>
      <c r="B968" t="n">
        <v>0</v>
      </c>
      <c r="C968" t="n">
        <v>17</v>
      </c>
      <c r="D968" t="n">
        <v>4</v>
      </c>
      <c r="E968" t="n">
        <v>20</v>
      </c>
    </row>
    <row r="969">
      <c r="A969" t="n">
        <v>941</v>
      </c>
      <c r="B969" t="n">
        <v>0</v>
      </c>
      <c r="C969" t="n">
        <v>18</v>
      </c>
      <c r="D969" t="n">
        <v>3</v>
      </c>
      <c r="E969" t="n">
        <v>20</v>
      </c>
    </row>
    <row r="970">
      <c r="A970" t="n">
        <v>942</v>
      </c>
      <c r="B970" t="n">
        <v>0</v>
      </c>
      <c r="C970" t="n">
        <v>17</v>
      </c>
      <c r="D970" t="n">
        <v>4</v>
      </c>
      <c r="E970" t="n">
        <v>18</v>
      </c>
    </row>
    <row r="971">
      <c r="A971" t="n">
        <v>943</v>
      </c>
      <c r="B971" t="n">
        <v>0</v>
      </c>
      <c r="C971" t="n">
        <v>19</v>
      </c>
      <c r="D971" t="n">
        <v>5</v>
      </c>
      <c r="E971" t="n">
        <v>19</v>
      </c>
    </row>
    <row r="972">
      <c r="A972" t="n">
        <v>944</v>
      </c>
      <c r="B972" t="n">
        <v>0</v>
      </c>
      <c r="C972" t="n">
        <v>18</v>
      </c>
      <c r="D972" t="n">
        <v>6</v>
      </c>
      <c r="E972" t="n">
        <v>16</v>
      </c>
    </row>
    <row r="973">
      <c r="A973" t="n">
        <v>945</v>
      </c>
      <c r="B973" t="n">
        <v>0</v>
      </c>
      <c r="C973" t="n">
        <v>15</v>
      </c>
      <c r="D973" t="n">
        <v>5</v>
      </c>
      <c r="E973" t="n">
        <v>17</v>
      </c>
    </row>
    <row r="974">
      <c r="A974" t="n">
        <v>946</v>
      </c>
      <c r="B974" t="n">
        <v>0</v>
      </c>
      <c r="C974" t="n">
        <v>17</v>
      </c>
      <c r="D974" t="n">
        <v>6</v>
      </c>
      <c r="E974" t="n">
        <v>19</v>
      </c>
    </row>
    <row r="975">
      <c r="A975" t="n">
        <v>947</v>
      </c>
      <c r="B975" t="n">
        <v>0</v>
      </c>
      <c r="C975" t="n">
        <v>15</v>
      </c>
      <c r="D975" t="n">
        <v>1</v>
      </c>
      <c r="E975" t="n">
        <v>15</v>
      </c>
    </row>
    <row r="976">
      <c r="A976" t="n">
        <v>948</v>
      </c>
      <c r="B976" t="n">
        <v>0</v>
      </c>
      <c r="C976" t="n">
        <v>17</v>
      </c>
      <c r="D976" t="n">
        <v>3</v>
      </c>
      <c r="E976" t="n">
        <v>19</v>
      </c>
    </row>
    <row r="977">
      <c r="A977" t="n">
        <v>949</v>
      </c>
      <c r="B977" t="n">
        <v>0</v>
      </c>
      <c r="C977" t="n">
        <v>17</v>
      </c>
      <c r="D977" t="n">
        <v>1</v>
      </c>
      <c r="E977" t="n">
        <v>17</v>
      </c>
    </row>
    <row r="978">
      <c r="A978" t="n">
        <v>950</v>
      </c>
      <c r="B978" t="n">
        <v>0</v>
      </c>
      <c r="C978" t="n">
        <v>18</v>
      </c>
      <c r="D978" t="n">
        <v>1</v>
      </c>
      <c r="E978" t="n">
        <v>18</v>
      </c>
    </row>
    <row r="979">
      <c r="A979" t="n">
        <v>951</v>
      </c>
      <c r="B979" t="n">
        <v>0</v>
      </c>
      <c r="C979" t="n">
        <v>16</v>
      </c>
      <c r="D979" t="n">
        <v>1</v>
      </c>
      <c r="E979" t="n">
        <v>19</v>
      </c>
    </row>
    <row r="980">
      <c r="A980" t="n">
        <v>952</v>
      </c>
      <c r="B980" t="n">
        <v>0</v>
      </c>
      <c r="C980" t="n">
        <v>16</v>
      </c>
      <c r="D980" t="n">
        <v>1</v>
      </c>
      <c r="E980" t="n">
        <v>22</v>
      </c>
    </row>
    <row r="981">
      <c r="A981" t="n">
        <v>953</v>
      </c>
      <c r="B981" t="n">
        <v>1</v>
      </c>
      <c r="C981" t="n">
        <v>17</v>
      </c>
      <c r="D981" t="n">
        <v>2</v>
      </c>
      <c r="E981" t="n">
        <v>21</v>
      </c>
    </row>
    <row r="982">
      <c r="A982" t="n">
        <v>954</v>
      </c>
      <c r="B982" t="n">
        <v>0</v>
      </c>
      <c r="C982" t="n">
        <v>16</v>
      </c>
      <c r="D982" t="n">
        <v>1</v>
      </c>
      <c r="E982" t="n">
        <v>17</v>
      </c>
    </row>
    <row r="983">
      <c r="A983" t="n">
        <v>955</v>
      </c>
      <c r="B983" t="n">
        <v>0</v>
      </c>
      <c r="C983" t="n">
        <v>19</v>
      </c>
      <c r="D983" t="n">
        <v>1</v>
      </c>
      <c r="E983" t="n">
        <v>18</v>
      </c>
    </row>
    <row r="984">
      <c r="A984" t="n">
        <v>956</v>
      </c>
      <c r="B984" t="n">
        <v>0</v>
      </c>
      <c r="C984" t="n">
        <v>19</v>
      </c>
      <c r="D984" t="n">
        <v>1</v>
      </c>
      <c r="E984" t="n">
        <v>15</v>
      </c>
    </row>
    <row r="985">
      <c r="A985" t="n">
        <v>957</v>
      </c>
      <c r="B985" t="n">
        <v>0</v>
      </c>
      <c r="C985" t="n">
        <v>18</v>
      </c>
      <c r="D985" t="n">
        <v>2</v>
      </c>
      <c r="E985" t="n">
        <v>12</v>
      </c>
    </row>
    <row r="986">
      <c r="A986" t="n">
        <v>958</v>
      </c>
      <c r="B986" t="n">
        <v>0</v>
      </c>
      <c r="C986" t="n">
        <v>14</v>
      </c>
      <c r="D986" t="n">
        <v>0</v>
      </c>
      <c r="E986" t="n">
        <v>20</v>
      </c>
    </row>
    <row r="987">
      <c r="A987" t="n">
        <v>959</v>
      </c>
      <c r="B987" t="n">
        <v>0</v>
      </c>
      <c r="C987" t="n">
        <v>14</v>
      </c>
      <c r="D987" t="n">
        <v>1</v>
      </c>
      <c r="E987" t="n">
        <v>16</v>
      </c>
    </row>
    <row r="988">
      <c r="A988" t="n">
        <v>960</v>
      </c>
      <c r="B988" t="n">
        <v>0</v>
      </c>
      <c r="C988" t="n">
        <v>14</v>
      </c>
      <c r="D988" t="n">
        <v>0</v>
      </c>
      <c r="E988" t="n">
        <v>16</v>
      </c>
    </row>
    <row r="989">
      <c r="A989" t="n">
        <v>961</v>
      </c>
      <c r="B989" t="n">
        <v>0</v>
      </c>
      <c r="C989" t="n">
        <v>16</v>
      </c>
      <c r="D989" t="n">
        <v>2</v>
      </c>
      <c r="E989" t="n">
        <v>20</v>
      </c>
    </row>
    <row r="990">
      <c r="A990" t="n">
        <v>962</v>
      </c>
      <c r="B990" t="n">
        <v>0</v>
      </c>
      <c r="C990" t="n">
        <v>16</v>
      </c>
      <c r="D990" t="n">
        <v>0</v>
      </c>
      <c r="E990" t="n">
        <v>19</v>
      </c>
    </row>
    <row r="991">
      <c r="A991" t="n">
        <v>963</v>
      </c>
      <c r="B991" t="n">
        <v>0</v>
      </c>
      <c r="C991" t="n">
        <v>16</v>
      </c>
      <c r="D991" t="n">
        <v>0</v>
      </c>
      <c r="E991" t="n">
        <v>21</v>
      </c>
    </row>
    <row r="992">
      <c r="A992" t="n">
        <v>964</v>
      </c>
      <c r="B992" t="n">
        <v>0</v>
      </c>
      <c r="C992" t="n">
        <v>18</v>
      </c>
      <c r="D992" t="n">
        <v>0</v>
      </c>
      <c r="E992" t="n">
        <v>21</v>
      </c>
    </row>
    <row r="993">
      <c r="A993" t="n">
        <v>965</v>
      </c>
      <c r="B993" t="n">
        <v>0</v>
      </c>
      <c r="C993" t="n">
        <v>19</v>
      </c>
      <c r="D993" t="n">
        <v>2</v>
      </c>
      <c r="E993" t="n">
        <v>20</v>
      </c>
    </row>
    <row r="994">
      <c r="A994" t="n">
        <v>966</v>
      </c>
      <c r="B994" t="n">
        <v>0</v>
      </c>
      <c r="C994" t="n">
        <v>17</v>
      </c>
      <c r="D994" t="n">
        <v>0</v>
      </c>
      <c r="E994" t="n">
        <v>22</v>
      </c>
    </row>
    <row r="995">
      <c r="A995" t="n">
        <v>967</v>
      </c>
      <c r="B995" t="n">
        <v>0</v>
      </c>
      <c r="C995" t="n">
        <v>19</v>
      </c>
      <c r="D995" t="n">
        <v>0</v>
      </c>
      <c r="E995" t="n">
        <v>18</v>
      </c>
    </row>
    <row r="996">
      <c r="A996" t="n">
        <v>968</v>
      </c>
      <c r="B996" t="n">
        <v>0</v>
      </c>
      <c r="C996" t="n">
        <v>19</v>
      </c>
      <c r="D996" t="n">
        <v>0</v>
      </c>
      <c r="E996" t="n">
        <v>16</v>
      </c>
    </row>
    <row r="997">
      <c r="A997" t="n">
        <v>969</v>
      </c>
      <c r="B997" t="n">
        <v>0</v>
      </c>
      <c r="C997" t="n">
        <v>18</v>
      </c>
      <c r="D997" t="n">
        <v>0</v>
      </c>
      <c r="E997" t="n">
        <v>20</v>
      </c>
    </row>
    <row r="998">
      <c r="A998" t="n">
        <v>970</v>
      </c>
      <c r="B998" t="n">
        <v>0</v>
      </c>
      <c r="C998" t="n">
        <v>16</v>
      </c>
      <c r="D998" t="n">
        <v>0</v>
      </c>
      <c r="E998" t="n">
        <v>22</v>
      </c>
    </row>
    <row r="999">
      <c r="A999" t="n">
        <v>971</v>
      </c>
      <c r="B999" t="n">
        <v>0</v>
      </c>
      <c r="C999" t="n">
        <v>15</v>
      </c>
      <c r="D999" t="n">
        <v>0</v>
      </c>
      <c r="E999" t="n">
        <v>21</v>
      </c>
    </row>
    <row r="1000">
      <c r="A1000" t="n">
        <v>972</v>
      </c>
      <c r="B1000" t="n">
        <v>0</v>
      </c>
      <c r="C1000" t="n">
        <v>17</v>
      </c>
      <c r="D1000" t="n">
        <v>0</v>
      </c>
      <c r="E1000" t="n">
        <v>21</v>
      </c>
    </row>
    <row r="1001">
      <c r="A1001" t="n">
        <v>973</v>
      </c>
      <c r="B1001" t="n">
        <v>0</v>
      </c>
      <c r="C1001" t="n">
        <v>19</v>
      </c>
      <c r="D1001" t="n">
        <v>0</v>
      </c>
      <c r="E1001" t="n">
        <v>16</v>
      </c>
    </row>
    <row r="1002">
      <c r="A1002" t="n">
        <v>974</v>
      </c>
      <c r="B1002" t="n">
        <v>0</v>
      </c>
      <c r="C1002" t="n">
        <v>19</v>
      </c>
      <c r="D1002" t="n">
        <v>0</v>
      </c>
      <c r="E1002" t="n">
        <v>19</v>
      </c>
    </row>
    <row r="1003">
      <c r="A1003" t="n">
        <v>975</v>
      </c>
      <c r="B1003" t="n">
        <v>0</v>
      </c>
      <c r="C1003" t="n">
        <v>19</v>
      </c>
      <c r="D1003" t="n">
        <v>0</v>
      </c>
      <c r="E1003" t="n">
        <v>17</v>
      </c>
    </row>
    <row r="1004">
      <c r="A1004" t="n">
        <v>976</v>
      </c>
      <c r="B1004" t="n">
        <v>0</v>
      </c>
      <c r="C1004" t="n">
        <v>17</v>
      </c>
      <c r="D1004" t="n">
        <v>0</v>
      </c>
      <c r="E1004" t="n">
        <v>17</v>
      </c>
    </row>
    <row r="1005">
      <c r="A1005" t="n">
        <v>977</v>
      </c>
      <c r="B1005" t="n">
        <v>0</v>
      </c>
      <c r="C1005" t="n">
        <v>20</v>
      </c>
      <c r="D1005" t="n">
        <v>0</v>
      </c>
      <c r="E1005" t="n">
        <v>19</v>
      </c>
    </row>
    <row r="1006">
      <c r="A1006" t="n">
        <v>978</v>
      </c>
      <c r="B1006" t="n">
        <v>0</v>
      </c>
      <c r="C1006" t="n">
        <v>25</v>
      </c>
      <c r="D1006" t="n">
        <v>0</v>
      </c>
      <c r="E1006" t="n">
        <v>15</v>
      </c>
    </row>
    <row r="1007">
      <c r="A1007" t="n">
        <v>979</v>
      </c>
      <c r="B1007" t="n">
        <v>0</v>
      </c>
      <c r="C1007" t="n">
        <v>21</v>
      </c>
      <c r="D1007" t="n">
        <v>0</v>
      </c>
      <c r="E1007" t="n">
        <v>18</v>
      </c>
    </row>
    <row r="1008">
      <c r="A1008" t="n">
        <v>980</v>
      </c>
      <c r="B1008" t="n">
        <v>0</v>
      </c>
      <c r="C1008" t="n">
        <v>18</v>
      </c>
      <c r="D1008" t="n">
        <v>0</v>
      </c>
      <c r="E1008" t="n">
        <v>19</v>
      </c>
    </row>
    <row r="1009">
      <c r="A1009" t="n">
        <v>981</v>
      </c>
      <c r="B1009" t="n">
        <v>0</v>
      </c>
      <c r="C1009" t="n">
        <v>17</v>
      </c>
      <c r="D1009" t="n">
        <v>0</v>
      </c>
      <c r="E1009" t="n">
        <v>23</v>
      </c>
    </row>
    <row r="1010">
      <c r="A1010" t="n">
        <v>982</v>
      </c>
      <c r="B1010" t="n">
        <v>0</v>
      </c>
      <c r="C1010" t="n">
        <v>19</v>
      </c>
      <c r="D1010" t="n">
        <v>0</v>
      </c>
      <c r="E1010" t="n">
        <v>21</v>
      </c>
    </row>
    <row r="1011">
      <c r="A1011" t="n">
        <v>983</v>
      </c>
      <c r="B1011" t="n">
        <v>0</v>
      </c>
      <c r="C1011" t="n">
        <v>20</v>
      </c>
      <c r="D1011" t="n">
        <v>0</v>
      </c>
      <c r="E1011" t="n">
        <v>19</v>
      </c>
    </row>
    <row r="1012">
      <c r="A1012" t="n">
        <v>984</v>
      </c>
      <c r="B1012" t="n">
        <v>0</v>
      </c>
      <c r="C1012" t="n">
        <v>23</v>
      </c>
      <c r="D1012" t="n">
        <v>0</v>
      </c>
      <c r="E1012" t="n">
        <v>17</v>
      </c>
    </row>
    <row r="1013">
      <c r="A1013" t="n">
        <v>985</v>
      </c>
      <c r="B1013" t="n">
        <v>0</v>
      </c>
      <c r="C1013" t="n">
        <v>19</v>
      </c>
      <c r="D1013" t="n">
        <v>1</v>
      </c>
      <c r="E1013" t="n">
        <v>19</v>
      </c>
    </row>
    <row r="1014">
      <c r="A1014" t="n">
        <v>986</v>
      </c>
      <c r="B1014" t="n">
        <v>0</v>
      </c>
      <c r="C1014" t="n">
        <v>21</v>
      </c>
      <c r="D1014" t="n">
        <v>1</v>
      </c>
      <c r="E1014" t="n">
        <v>18</v>
      </c>
    </row>
    <row r="1015">
      <c r="A1015" t="n">
        <v>987</v>
      </c>
      <c r="B1015" t="n">
        <v>0</v>
      </c>
      <c r="C1015" t="n">
        <v>21</v>
      </c>
      <c r="D1015" t="n">
        <v>0</v>
      </c>
      <c r="E1015" t="n">
        <v>16</v>
      </c>
    </row>
    <row r="1016">
      <c r="A1016" t="n">
        <v>988</v>
      </c>
      <c r="B1016" t="n">
        <v>0</v>
      </c>
      <c r="C1016" t="n">
        <v>19</v>
      </c>
      <c r="D1016" t="n">
        <v>1</v>
      </c>
      <c r="E1016" t="n">
        <v>21</v>
      </c>
    </row>
    <row r="1017">
      <c r="A1017" t="n">
        <v>989</v>
      </c>
      <c r="B1017" t="n">
        <v>0</v>
      </c>
      <c r="C1017" t="n">
        <v>18</v>
      </c>
      <c r="D1017" t="n">
        <v>1</v>
      </c>
      <c r="E1017" t="n">
        <v>22</v>
      </c>
    </row>
    <row r="1018">
      <c r="A1018" t="n">
        <v>990</v>
      </c>
      <c r="B1018" t="n">
        <v>0</v>
      </c>
      <c r="C1018" t="n">
        <v>22</v>
      </c>
      <c r="D1018" t="n">
        <v>2</v>
      </c>
      <c r="E1018" t="n">
        <v>17</v>
      </c>
    </row>
    <row r="1019">
      <c r="A1019" t="n">
        <v>991</v>
      </c>
      <c r="B1019" t="n">
        <v>0</v>
      </c>
      <c r="C1019" t="n">
        <v>24</v>
      </c>
      <c r="D1019" t="n">
        <v>4</v>
      </c>
      <c r="E1019" t="n">
        <v>16</v>
      </c>
    </row>
    <row r="1020">
      <c r="A1020" t="n">
        <v>992</v>
      </c>
      <c r="B1020" t="n">
        <v>0</v>
      </c>
      <c r="C1020" t="n">
        <v>21</v>
      </c>
      <c r="D1020" t="n">
        <v>7</v>
      </c>
      <c r="E1020" t="n">
        <v>19</v>
      </c>
    </row>
    <row r="1021">
      <c r="A1021" t="n">
        <v>993</v>
      </c>
      <c r="B1021" t="n">
        <v>0</v>
      </c>
      <c r="C1021" t="n">
        <v>22</v>
      </c>
      <c r="D1021" t="n">
        <v>3</v>
      </c>
      <c r="E1021" t="n">
        <v>18</v>
      </c>
    </row>
    <row r="1022">
      <c r="A1022" t="n">
        <v>994</v>
      </c>
      <c r="B1022" t="n">
        <v>0</v>
      </c>
      <c r="C1022" t="n">
        <v>20</v>
      </c>
      <c r="D1022" t="n">
        <v>5</v>
      </c>
      <c r="E1022" t="n">
        <v>19</v>
      </c>
    </row>
    <row r="1023">
      <c r="A1023" t="n">
        <v>995</v>
      </c>
      <c r="B1023" t="n">
        <v>0</v>
      </c>
      <c r="C1023" t="n">
        <v>21</v>
      </c>
      <c r="D1023" t="n">
        <v>3</v>
      </c>
      <c r="E1023" t="n">
        <v>18</v>
      </c>
    </row>
    <row r="1024">
      <c r="A1024" t="n">
        <v>996</v>
      </c>
      <c r="B1024" t="n">
        <v>0</v>
      </c>
      <c r="C1024" t="n">
        <v>22</v>
      </c>
      <c r="D1024" t="n">
        <v>3</v>
      </c>
      <c r="E1024" t="n">
        <v>16</v>
      </c>
    </row>
    <row r="1025">
      <c r="A1025" t="n">
        <v>997</v>
      </c>
      <c r="B1025" t="n">
        <v>0</v>
      </c>
      <c r="C1025" t="n">
        <v>20</v>
      </c>
      <c r="D1025" t="n">
        <v>5</v>
      </c>
      <c r="E1025" t="n">
        <v>20</v>
      </c>
    </row>
    <row r="1026">
      <c r="A1026" t="n">
        <v>998</v>
      </c>
      <c r="B1026" t="n">
        <v>0</v>
      </c>
      <c r="C1026" t="n">
        <v>19</v>
      </c>
      <c r="D1026" t="n">
        <v>4</v>
      </c>
      <c r="E1026" t="n">
        <v>21</v>
      </c>
    </row>
    <row r="1027">
      <c r="A1027" t="n">
        <v>999</v>
      </c>
      <c r="B1027" t="n">
        <v>0</v>
      </c>
      <c r="C1027" t="n">
        <v>18</v>
      </c>
      <c r="D1027" t="n">
        <v>4</v>
      </c>
      <c r="E1027" t="n">
        <v>18</v>
      </c>
    </row>
    <row r="1028">
      <c r="A1028" t="n">
        <v>1000</v>
      </c>
      <c r="B1028" t="n">
        <v>0</v>
      </c>
      <c r="C1028" t="n">
        <v>16</v>
      </c>
      <c r="D1028" t="n">
        <v>4</v>
      </c>
      <c r="E1028" t="n">
        <v>20</v>
      </c>
    </row>
    <row r="1029">
      <c r="A1029" t="n">
        <v>1001</v>
      </c>
      <c r="B1029" t="n">
        <v>0</v>
      </c>
      <c r="C1029" t="n">
        <v>18</v>
      </c>
      <c r="D1029" t="n">
        <v>3</v>
      </c>
      <c r="E1029" t="n">
        <v>13</v>
      </c>
    </row>
    <row r="1030">
      <c r="A1030" t="n">
        <v>1002</v>
      </c>
      <c r="B1030" t="n">
        <v>0</v>
      </c>
      <c r="C1030" t="n">
        <v>17</v>
      </c>
      <c r="D1030" t="n">
        <v>5</v>
      </c>
      <c r="E1030" t="n">
        <v>21</v>
      </c>
    </row>
    <row r="1031">
      <c r="A1031" t="n">
        <v>1003</v>
      </c>
      <c r="B1031" t="n">
        <v>0</v>
      </c>
      <c r="C1031" t="n">
        <v>18</v>
      </c>
      <c r="D1031" t="n">
        <v>7</v>
      </c>
      <c r="E1031" t="n">
        <v>21</v>
      </c>
    </row>
    <row r="1032">
      <c r="A1032" t="n">
        <v>1004</v>
      </c>
      <c r="B1032" t="n">
        <v>0</v>
      </c>
      <c r="C1032" t="n">
        <v>20</v>
      </c>
      <c r="D1032" t="n">
        <v>6</v>
      </c>
      <c r="E1032" t="n">
        <v>15</v>
      </c>
    </row>
    <row r="1033">
      <c r="A1033" t="n">
        <v>1005</v>
      </c>
      <c r="B1033" t="n">
        <v>0</v>
      </c>
      <c r="C1033" t="n">
        <v>16</v>
      </c>
      <c r="D1033" t="n">
        <v>8</v>
      </c>
      <c r="E1033" t="n">
        <v>18</v>
      </c>
    </row>
    <row r="1034">
      <c r="A1034" t="n">
        <v>1006</v>
      </c>
      <c r="B1034" t="n">
        <v>1</v>
      </c>
      <c r="C1034" t="n">
        <v>17</v>
      </c>
      <c r="D1034" t="n">
        <v>12</v>
      </c>
      <c r="E1034" t="n">
        <v>16</v>
      </c>
    </row>
    <row r="1035">
      <c r="A1035" t="n">
        <v>1007</v>
      </c>
      <c r="B1035" t="n">
        <v>0</v>
      </c>
      <c r="C1035" t="n">
        <v>14</v>
      </c>
      <c r="D1035" t="n">
        <v>7</v>
      </c>
      <c r="E1035" t="n">
        <v>17</v>
      </c>
    </row>
    <row r="1036">
      <c r="A1036" t="n">
        <v>1008</v>
      </c>
      <c r="B1036" t="n">
        <v>0</v>
      </c>
      <c r="C1036" t="n">
        <v>14</v>
      </c>
      <c r="D1036" t="n">
        <v>5</v>
      </c>
      <c r="E1036" t="n">
        <v>21</v>
      </c>
    </row>
    <row r="1037">
      <c r="A1037" t="n">
        <v>1009</v>
      </c>
      <c r="B1037" t="n">
        <v>0</v>
      </c>
      <c r="C1037" t="n">
        <v>16</v>
      </c>
      <c r="D1037" t="n">
        <v>8</v>
      </c>
      <c r="E1037" t="n">
        <v>19</v>
      </c>
    </row>
    <row r="1038">
      <c r="A1038" t="n">
        <v>1010</v>
      </c>
      <c r="B1038" t="n">
        <v>0</v>
      </c>
      <c r="C1038" t="n">
        <v>17</v>
      </c>
      <c r="D1038" t="n">
        <v>8</v>
      </c>
      <c r="E1038" t="n">
        <v>18</v>
      </c>
    </row>
    <row r="1039">
      <c r="A1039" t="n">
        <v>1011</v>
      </c>
      <c r="B1039" t="n">
        <v>0</v>
      </c>
      <c r="C1039" t="n">
        <v>18</v>
      </c>
      <c r="D1039" t="n">
        <v>11</v>
      </c>
      <c r="E1039" t="n">
        <v>14</v>
      </c>
    </row>
    <row r="1040">
      <c r="A1040" t="n">
        <v>1012</v>
      </c>
      <c r="B1040" t="n">
        <v>0</v>
      </c>
      <c r="C1040" t="n">
        <v>16</v>
      </c>
      <c r="D1040" t="n">
        <v>9</v>
      </c>
      <c r="E1040" t="n">
        <v>19</v>
      </c>
    </row>
    <row r="1041">
      <c r="A1041" t="n">
        <v>1013</v>
      </c>
      <c r="B1041" t="n">
        <v>0</v>
      </c>
      <c r="C1041" t="n">
        <v>15</v>
      </c>
      <c r="D1041" t="n">
        <v>11</v>
      </c>
      <c r="E1041" t="n">
        <v>20</v>
      </c>
    </row>
    <row r="1042">
      <c r="A1042" t="n">
        <v>1014</v>
      </c>
      <c r="B1042" t="n">
        <v>0</v>
      </c>
      <c r="C1042" t="n">
        <v>13</v>
      </c>
      <c r="D1042" t="n">
        <v>12</v>
      </c>
      <c r="E1042" t="n">
        <v>21</v>
      </c>
    </row>
    <row r="1043">
      <c r="A1043" t="n">
        <v>1015</v>
      </c>
      <c r="B1043" t="n">
        <v>0</v>
      </c>
      <c r="C1043" t="n">
        <v>18</v>
      </c>
      <c r="D1043" t="n">
        <v>7</v>
      </c>
      <c r="E1043" t="n">
        <v>19</v>
      </c>
    </row>
    <row r="1044">
      <c r="A1044" t="n">
        <v>1016</v>
      </c>
      <c r="B1044" t="n">
        <v>0</v>
      </c>
      <c r="C1044" t="n">
        <v>18</v>
      </c>
      <c r="D1044" t="n">
        <v>6</v>
      </c>
      <c r="E1044" t="n">
        <v>14</v>
      </c>
    </row>
    <row r="1045">
      <c r="A1045" t="n">
        <v>1017</v>
      </c>
      <c r="B1045" t="n">
        <v>0</v>
      </c>
      <c r="C1045" t="n">
        <v>18</v>
      </c>
      <c r="D1045" t="n">
        <v>8</v>
      </c>
      <c r="E1045" t="n">
        <v>16</v>
      </c>
    </row>
    <row r="1046">
      <c r="A1046" t="n">
        <v>1018</v>
      </c>
      <c r="B1046" t="n">
        <v>0</v>
      </c>
      <c r="C1046" t="n">
        <v>16</v>
      </c>
      <c r="D1046" t="n">
        <v>7</v>
      </c>
      <c r="E1046" t="n">
        <v>16</v>
      </c>
    </row>
    <row r="1047">
      <c r="A1047" t="n">
        <v>1019</v>
      </c>
      <c r="B1047" t="n">
        <v>0</v>
      </c>
      <c r="C1047" t="n">
        <v>17</v>
      </c>
      <c r="D1047" t="n">
        <v>9</v>
      </c>
      <c r="E1047" t="n">
        <v>16</v>
      </c>
    </row>
    <row r="1048">
      <c r="A1048" t="n">
        <v>1020</v>
      </c>
      <c r="B1048" t="n">
        <v>0</v>
      </c>
      <c r="C1048" t="n">
        <v>13</v>
      </c>
      <c r="D1048" t="n">
        <v>10</v>
      </c>
      <c r="E1048" t="n">
        <v>18</v>
      </c>
    </row>
    <row r="1049">
      <c r="A1049" t="n">
        <v>1021</v>
      </c>
      <c r="B1049" t="n">
        <v>0</v>
      </c>
      <c r="C1049" t="n">
        <v>13</v>
      </c>
      <c r="D1049" t="n">
        <v>8</v>
      </c>
      <c r="E1049" t="n">
        <v>20</v>
      </c>
    </row>
    <row r="1050">
      <c r="A1050" t="n">
        <v>1022</v>
      </c>
      <c r="B1050" t="n">
        <v>0</v>
      </c>
      <c r="C1050" t="n">
        <v>15</v>
      </c>
      <c r="D1050" t="n">
        <v>10</v>
      </c>
      <c r="E1050" t="n">
        <v>18</v>
      </c>
    </row>
    <row r="1051">
      <c r="A1051" t="n">
        <v>1023</v>
      </c>
      <c r="B1051" t="n">
        <v>0</v>
      </c>
      <c r="C1051" t="n">
        <v>16</v>
      </c>
      <c r="D1051" t="n">
        <v>10</v>
      </c>
      <c r="E1051" t="n">
        <v>18</v>
      </c>
    </row>
    <row r="1052">
      <c r="A1052" t="n">
        <v>1024</v>
      </c>
      <c r="B1052" t="n">
        <v>0</v>
      </c>
      <c r="C1052" t="n">
        <v>19</v>
      </c>
      <c r="D1052" t="n">
        <v>5</v>
      </c>
      <c r="E1052" t="n">
        <v>15</v>
      </c>
    </row>
    <row r="1053">
      <c r="A1053" t="n">
        <v>1025</v>
      </c>
      <c r="B1053" t="n">
        <v>0</v>
      </c>
      <c r="C1053" t="n">
        <v>17</v>
      </c>
      <c r="D1053" t="n">
        <v>7</v>
      </c>
      <c r="E1053" t="n">
        <v>13</v>
      </c>
    </row>
    <row r="1054">
      <c r="A1054" t="n">
        <v>1026</v>
      </c>
      <c r="B1054" t="n">
        <v>0</v>
      </c>
      <c r="C1054" t="n">
        <v>16</v>
      </c>
      <c r="D1054" t="n">
        <v>10</v>
      </c>
      <c r="E1054" t="n">
        <v>13</v>
      </c>
    </row>
    <row r="1055">
      <c r="A1055" t="n">
        <v>1027</v>
      </c>
      <c r="B1055" t="n">
        <v>0</v>
      </c>
      <c r="C1055" t="n">
        <v>15</v>
      </c>
      <c r="D1055" t="n">
        <v>9</v>
      </c>
      <c r="E1055" t="n">
        <v>16</v>
      </c>
    </row>
    <row r="1056">
      <c r="A1056" t="n">
        <v>1028</v>
      </c>
      <c r="B1056" t="n">
        <v>0</v>
      </c>
      <c r="C1056" t="n">
        <v>12</v>
      </c>
      <c r="D1056" t="n">
        <v>12</v>
      </c>
      <c r="E1056" t="n">
        <v>17</v>
      </c>
    </row>
    <row r="1057">
      <c r="A1057" t="n">
        <v>1029</v>
      </c>
      <c r="B1057" t="n">
        <v>0</v>
      </c>
      <c r="C1057" t="n">
        <v>10</v>
      </c>
      <c r="D1057" t="n">
        <v>8</v>
      </c>
      <c r="E1057" t="n">
        <v>15</v>
      </c>
    </row>
    <row r="1058">
      <c r="A1058" t="n">
        <v>1030</v>
      </c>
      <c r="B1058" t="n">
        <v>0</v>
      </c>
      <c r="C1058" t="n">
        <v>14</v>
      </c>
      <c r="D1058" t="n">
        <v>8</v>
      </c>
      <c r="E1058" t="n">
        <v>16</v>
      </c>
    </row>
    <row r="1059">
      <c r="A1059" t="n">
        <v>1031</v>
      </c>
      <c r="B1059" t="n">
        <v>0</v>
      </c>
      <c r="C1059" t="n">
        <v>15</v>
      </c>
      <c r="D1059" t="n">
        <v>6</v>
      </c>
      <c r="E1059" t="n">
        <v>14</v>
      </c>
    </row>
    <row r="1060">
      <c r="A1060" t="n">
        <v>1032</v>
      </c>
      <c r="B1060" t="n">
        <v>0</v>
      </c>
      <c r="C1060" t="n">
        <v>14</v>
      </c>
      <c r="D1060" t="n">
        <v>5</v>
      </c>
      <c r="E1060" t="n">
        <v>17</v>
      </c>
    </row>
    <row r="1061">
      <c r="A1061" t="n">
        <v>1033</v>
      </c>
      <c r="B1061" t="n">
        <v>0</v>
      </c>
      <c r="C1061" t="n">
        <v>15</v>
      </c>
      <c r="D1061" t="n">
        <v>4</v>
      </c>
      <c r="E1061" t="n">
        <v>18</v>
      </c>
    </row>
    <row r="1062">
      <c r="A1062" t="n">
        <v>1034</v>
      </c>
      <c r="B1062" t="n">
        <v>0</v>
      </c>
      <c r="C1062" t="n">
        <v>16</v>
      </c>
      <c r="D1062" t="n">
        <v>4</v>
      </c>
      <c r="E1062" t="n">
        <v>12</v>
      </c>
    </row>
    <row r="1063">
      <c r="A1063" t="n">
        <v>1035</v>
      </c>
      <c r="B1063" t="n">
        <v>0</v>
      </c>
      <c r="C1063" t="n">
        <v>15</v>
      </c>
      <c r="D1063" t="n">
        <v>3</v>
      </c>
      <c r="E1063" t="n">
        <v>15</v>
      </c>
    </row>
    <row r="1064">
      <c r="A1064" t="n">
        <v>1036</v>
      </c>
      <c r="B1064" t="n">
        <v>0</v>
      </c>
      <c r="C1064" t="n">
        <v>15</v>
      </c>
      <c r="D1064" t="n">
        <v>3</v>
      </c>
      <c r="E1064" t="n">
        <v>14</v>
      </c>
    </row>
    <row r="1065">
      <c r="A1065" t="n">
        <v>1037</v>
      </c>
      <c r="B1065" t="n">
        <v>0</v>
      </c>
      <c r="C1065" t="n">
        <v>13</v>
      </c>
      <c r="D1065" t="n">
        <v>3</v>
      </c>
      <c r="E1065" t="n">
        <v>16</v>
      </c>
    </row>
    <row r="1066">
      <c r="A1066" t="n">
        <v>1038</v>
      </c>
      <c r="B1066" t="n">
        <v>0</v>
      </c>
      <c r="C1066" t="n">
        <v>13</v>
      </c>
      <c r="D1066" t="n">
        <v>4</v>
      </c>
      <c r="E1066" t="n">
        <v>15</v>
      </c>
    </row>
    <row r="1067">
      <c r="A1067" t="n">
        <v>1039</v>
      </c>
      <c r="B1067" t="n">
        <v>0</v>
      </c>
      <c r="C1067" t="n">
        <v>17</v>
      </c>
      <c r="D1067" t="n">
        <v>3</v>
      </c>
      <c r="E1067" t="n">
        <v>18</v>
      </c>
    </row>
    <row r="1068">
      <c r="A1068" t="n">
        <v>1040</v>
      </c>
      <c r="B1068" t="n">
        <v>0</v>
      </c>
      <c r="C1068" t="n">
        <v>14</v>
      </c>
      <c r="D1068" t="n">
        <v>4</v>
      </c>
      <c r="E1068" t="n">
        <v>17</v>
      </c>
    </row>
    <row r="1069">
      <c r="A1069" t="n">
        <v>1041</v>
      </c>
      <c r="B1069" t="n">
        <v>0</v>
      </c>
      <c r="C1069" t="n">
        <v>14</v>
      </c>
      <c r="D1069" t="n">
        <v>5</v>
      </c>
      <c r="E1069" t="n">
        <v>16</v>
      </c>
    </row>
    <row r="1070">
      <c r="A1070" t="n">
        <v>1042</v>
      </c>
      <c r="B1070" t="n">
        <v>0</v>
      </c>
      <c r="C1070" t="n">
        <v>17</v>
      </c>
      <c r="D1070" t="n">
        <v>6</v>
      </c>
      <c r="E1070" t="n">
        <v>11</v>
      </c>
    </row>
    <row r="1071">
      <c r="A1071" t="n">
        <v>1043</v>
      </c>
      <c r="B1071" t="n">
        <v>0</v>
      </c>
      <c r="C1071" t="n">
        <v>16</v>
      </c>
      <c r="D1071" t="n">
        <v>4</v>
      </c>
      <c r="E1071" t="n">
        <v>13</v>
      </c>
    </row>
    <row r="1072">
      <c r="A1072" t="n">
        <v>1044</v>
      </c>
      <c r="B1072" t="n">
        <v>0</v>
      </c>
      <c r="C1072" t="n">
        <v>14</v>
      </c>
      <c r="D1072" t="n">
        <v>5</v>
      </c>
      <c r="E1072" t="n">
        <v>10</v>
      </c>
    </row>
    <row r="1073">
      <c r="A1073" t="n">
        <v>1045</v>
      </c>
      <c r="B1073" t="n">
        <v>0</v>
      </c>
      <c r="C1073" t="n">
        <v>14</v>
      </c>
      <c r="D1073" t="n">
        <v>4</v>
      </c>
      <c r="E1073" t="n">
        <v>15</v>
      </c>
    </row>
    <row r="1074">
      <c r="A1074" t="n">
        <v>1046</v>
      </c>
      <c r="B1074" t="n">
        <v>0</v>
      </c>
      <c r="C1074" t="n">
        <v>13</v>
      </c>
      <c r="D1074" t="n">
        <v>5</v>
      </c>
      <c r="E1074" t="n">
        <v>18</v>
      </c>
    </row>
    <row r="1075">
      <c r="A1075" t="n">
        <v>1047</v>
      </c>
      <c r="B1075" t="n">
        <v>1</v>
      </c>
      <c r="C1075" t="n">
        <v>11</v>
      </c>
      <c r="D1075" t="n">
        <v>12</v>
      </c>
      <c r="E1075" t="n">
        <v>16</v>
      </c>
    </row>
    <row r="1076">
      <c r="A1076" t="n">
        <v>1048</v>
      </c>
      <c r="B1076" t="n">
        <v>0</v>
      </c>
      <c r="C1076" t="n">
        <v>16</v>
      </c>
      <c r="D1076" t="n">
        <v>9</v>
      </c>
      <c r="E1076" t="n">
        <v>18</v>
      </c>
    </row>
    <row r="1077">
      <c r="A1077" t="n">
        <v>1049</v>
      </c>
      <c r="B1077" t="n">
        <v>0</v>
      </c>
      <c r="C1077" t="n">
        <v>18</v>
      </c>
      <c r="D1077" t="n">
        <v>9</v>
      </c>
      <c r="E1077" t="n">
        <v>16</v>
      </c>
    </row>
    <row r="1078">
      <c r="A1078" t="n">
        <v>1050</v>
      </c>
      <c r="B1078" t="n">
        <v>0</v>
      </c>
      <c r="C1078" t="n">
        <v>16</v>
      </c>
      <c r="D1078" t="n">
        <v>7</v>
      </c>
      <c r="E1078" t="n">
        <v>17</v>
      </c>
    </row>
    <row r="1079">
      <c r="A1079" t="n">
        <v>1051</v>
      </c>
      <c r="B1079" t="n">
        <v>0</v>
      </c>
      <c r="C1079" t="n">
        <v>15</v>
      </c>
      <c r="D1079" t="n">
        <v>7</v>
      </c>
      <c r="E1079" t="n">
        <v>6</v>
      </c>
    </row>
    <row r="1080">
      <c r="A1080" t="n">
        <v>1052</v>
      </c>
      <c r="B1080" t="n">
        <v>0</v>
      </c>
      <c r="C1080" t="n">
        <v>15</v>
      </c>
      <c r="D1080" t="n">
        <v>7</v>
      </c>
      <c r="E1080" t="n">
        <v>21</v>
      </c>
    </row>
    <row r="1081">
      <c r="A1081" t="n">
        <v>1053</v>
      </c>
      <c r="B1081" t="n">
        <v>0</v>
      </c>
      <c r="C1081" t="n">
        <v>13</v>
      </c>
      <c r="D1081" t="n">
        <v>6</v>
      </c>
      <c r="E1081" t="n">
        <v>22</v>
      </c>
    </row>
    <row r="1082">
      <c r="A1082" t="n">
        <v>1054</v>
      </c>
      <c r="B1082" t="n">
        <v>0</v>
      </c>
      <c r="C1082" t="n">
        <v>15</v>
      </c>
      <c r="D1082" t="n">
        <v>2</v>
      </c>
      <c r="E1082" t="n">
        <v>21</v>
      </c>
    </row>
    <row r="1083">
      <c r="A1083" t="n">
        <v>1055</v>
      </c>
      <c r="B1083" t="n">
        <v>0</v>
      </c>
      <c r="C1083" t="n">
        <v>20</v>
      </c>
      <c r="D1083" t="n">
        <v>2</v>
      </c>
      <c r="E1083" t="n">
        <v>17</v>
      </c>
    </row>
    <row r="1084">
      <c r="A1084" t="n">
        <v>1056</v>
      </c>
      <c r="B1084" t="n">
        <v>0</v>
      </c>
      <c r="C1084" t="n">
        <v>19</v>
      </c>
      <c r="D1084" t="n">
        <v>1</v>
      </c>
      <c r="E1084" t="n">
        <v>15</v>
      </c>
    </row>
    <row r="1085">
      <c r="A1085" t="n">
        <v>1057</v>
      </c>
      <c r="B1085" t="n">
        <v>0</v>
      </c>
      <c r="C1085" t="n">
        <v>17</v>
      </c>
      <c r="D1085" t="n">
        <v>1</v>
      </c>
      <c r="E1085" t="n">
        <v>18</v>
      </c>
    </row>
    <row r="1086">
      <c r="A1086" t="n">
        <v>1058</v>
      </c>
      <c r="B1086" t="n">
        <v>0</v>
      </c>
      <c r="C1086" t="n">
        <v>14</v>
      </c>
      <c r="D1086" t="n">
        <v>2</v>
      </c>
      <c r="E1086" t="n">
        <v>20</v>
      </c>
    </row>
    <row r="1087">
      <c r="A1087" t="n">
        <v>1059</v>
      </c>
      <c r="B1087" t="n">
        <v>0</v>
      </c>
      <c r="C1087" t="n">
        <v>14</v>
      </c>
      <c r="D1087" t="n">
        <v>0</v>
      </c>
      <c r="E1087" t="n">
        <v>22</v>
      </c>
    </row>
    <row r="1088">
      <c r="A1088" t="n">
        <v>1060</v>
      </c>
      <c r="B1088" t="n">
        <v>0</v>
      </c>
      <c r="C1088" t="n">
        <v>17</v>
      </c>
      <c r="D1088" t="n">
        <v>2</v>
      </c>
      <c r="E1088" t="n">
        <v>12</v>
      </c>
    </row>
    <row r="1089">
      <c r="A1089" t="n">
        <v>1061</v>
      </c>
      <c r="B1089" t="n">
        <v>0</v>
      </c>
      <c r="C1089" t="n">
        <v>19</v>
      </c>
      <c r="D1089" t="n">
        <v>2</v>
      </c>
      <c r="E1089" t="n">
        <v>16</v>
      </c>
    </row>
    <row r="1090">
      <c r="A1090" t="n">
        <v>1062</v>
      </c>
      <c r="B1090" t="n">
        <v>0</v>
      </c>
      <c r="C1090" t="n">
        <v>19</v>
      </c>
      <c r="D1090" t="n">
        <v>0</v>
      </c>
      <c r="E1090" t="n">
        <v>15</v>
      </c>
    </row>
    <row r="1091">
      <c r="A1091" t="n">
        <v>1063</v>
      </c>
      <c r="B1091" t="n">
        <v>0</v>
      </c>
      <c r="C1091" t="n">
        <v>19</v>
      </c>
      <c r="D1091" t="n">
        <v>1</v>
      </c>
      <c r="E1091" t="n">
        <v>13</v>
      </c>
    </row>
    <row r="1092">
      <c r="A1092" t="n">
        <v>1064</v>
      </c>
      <c r="B1092" t="n">
        <v>0</v>
      </c>
      <c r="C1092" t="n">
        <v>15</v>
      </c>
      <c r="D1092" t="n">
        <v>1</v>
      </c>
      <c r="E1092" t="n">
        <v>14</v>
      </c>
    </row>
    <row r="1093">
      <c r="A1093" t="n">
        <v>1065</v>
      </c>
      <c r="B1093" t="n">
        <v>0</v>
      </c>
      <c r="C1093" t="n">
        <v>13</v>
      </c>
      <c r="D1093" t="n">
        <v>0</v>
      </c>
      <c r="E1093" t="n">
        <v>15</v>
      </c>
    </row>
    <row r="1094">
      <c r="A1094" t="n">
        <v>1066</v>
      </c>
      <c r="B1094" t="n">
        <v>0</v>
      </c>
      <c r="C1094" t="n">
        <v>10</v>
      </c>
      <c r="D1094" t="n">
        <v>0</v>
      </c>
      <c r="E1094" t="n">
        <v>13</v>
      </c>
    </row>
    <row r="1095">
      <c r="A1095" t="n">
        <v>1067</v>
      </c>
      <c r="B1095" t="n">
        <v>0</v>
      </c>
      <c r="C1095" t="n">
        <v>15</v>
      </c>
      <c r="D1095" t="n">
        <v>0</v>
      </c>
      <c r="E1095" t="n">
        <v>18</v>
      </c>
    </row>
    <row r="1096">
      <c r="A1096" t="n">
        <v>1068</v>
      </c>
      <c r="B1096" t="n">
        <v>0</v>
      </c>
      <c r="C1096" t="n">
        <v>15</v>
      </c>
      <c r="D1096" t="n">
        <v>1</v>
      </c>
      <c r="E1096" t="n">
        <v>17</v>
      </c>
    </row>
    <row r="1097">
      <c r="A1097" t="n">
        <v>1069</v>
      </c>
      <c r="B1097" t="n">
        <v>0</v>
      </c>
      <c r="C1097" t="n">
        <v>17</v>
      </c>
      <c r="D1097" t="n">
        <v>0</v>
      </c>
      <c r="E1097" t="n">
        <v>12</v>
      </c>
    </row>
    <row r="1098">
      <c r="A1098" t="n">
        <v>1070</v>
      </c>
      <c r="B1098" t="n">
        <v>0</v>
      </c>
      <c r="C1098" t="n">
        <v>19</v>
      </c>
      <c r="D1098" t="n">
        <v>0</v>
      </c>
      <c r="E1098" t="n">
        <v>19</v>
      </c>
    </row>
    <row r="1099">
      <c r="A1099" t="n">
        <v>1071</v>
      </c>
      <c r="B1099" t="n">
        <v>1</v>
      </c>
      <c r="C1099" t="n">
        <v>16</v>
      </c>
      <c r="D1099" t="n">
        <v>1</v>
      </c>
      <c r="E1099" t="n">
        <v>19</v>
      </c>
    </row>
    <row r="1100">
      <c r="A1100" t="n">
        <v>1072</v>
      </c>
      <c r="B1100" t="n">
        <v>0</v>
      </c>
      <c r="C1100" t="n">
        <v>16</v>
      </c>
      <c r="D1100" t="n">
        <v>0</v>
      </c>
      <c r="E1100" t="n">
        <v>15</v>
      </c>
    </row>
    <row r="1101">
      <c r="A1101" t="n">
        <v>1073</v>
      </c>
      <c r="B1101" t="n">
        <v>0</v>
      </c>
      <c r="C1101" t="n">
        <v>20</v>
      </c>
      <c r="D1101" t="n">
        <v>0</v>
      </c>
      <c r="E1101" t="n">
        <v>18</v>
      </c>
    </row>
    <row r="1102">
      <c r="A1102" t="n">
        <v>1074</v>
      </c>
      <c r="B1102" t="n">
        <v>0</v>
      </c>
      <c r="C1102" t="n">
        <v>17</v>
      </c>
      <c r="D1102" t="n">
        <v>0</v>
      </c>
      <c r="E1102" t="n">
        <v>18</v>
      </c>
    </row>
    <row r="1103">
      <c r="A1103" t="n">
        <v>1075</v>
      </c>
      <c r="B1103" t="n">
        <v>0</v>
      </c>
      <c r="C1103" t="n">
        <v>17</v>
      </c>
      <c r="D1103" t="n">
        <v>0</v>
      </c>
      <c r="E1103" t="n">
        <v>15</v>
      </c>
    </row>
    <row r="1104">
      <c r="A1104" t="n">
        <v>1076</v>
      </c>
      <c r="B1104" t="n">
        <v>0</v>
      </c>
      <c r="C1104" t="n">
        <v>20</v>
      </c>
      <c r="D1104" t="n">
        <v>0</v>
      </c>
      <c r="E1104" t="n">
        <v>18</v>
      </c>
    </row>
    <row r="1105">
      <c r="A1105" t="n">
        <v>1077</v>
      </c>
      <c r="B1105" t="n">
        <v>0</v>
      </c>
      <c r="C1105" t="n">
        <v>17</v>
      </c>
      <c r="D1105" t="n">
        <v>1</v>
      </c>
      <c r="E1105" t="n">
        <v>19</v>
      </c>
    </row>
    <row r="1106">
      <c r="A1106" t="n">
        <v>1078</v>
      </c>
      <c r="B1106" t="n">
        <v>0</v>
      </c>
      <c r="C1106" t="n">
        <v>16</v>
      </c>
      <c r="D1106" t="n">
        <v>0</v>
      </c>
      <c r="E1106" t="n">
        <v>18</v>
      </c>
    </row>
    <row r="1107">
      <c r="A1107" t="n">
        <v>1079</v>
      </c>
      <c r="B1107" t="n">
        <v>0</v>
      </c>
      <c r="C1107" t="n">
        <v>19</v>
      </c>
      <c r="D1107" t="n">
        <v>0</v>
      </c>
      <c r="E1107" t="n">
        <v>18</v>
      </c>
    </row>
    <row r="1108">
      <c r="A1108" t="n">
        <v>1080</v>
      </c>
      <c r="B1108" t="n">
        <v>0</v>
      </c>
      <c r="C1108" t="n">
        <v>18</v>
      </c>
      <c r="D1108" t="n">
        <v>0</v>
      </c>
      <c r="E1108" t="n">
        <v>20</v>
      </c>
    </row>
    <row r="1109">
      <c r="A1109" t="n">
        <v>1081</v>
      </c>
      <c r="B1109" t="n">
        <v>0</v>
      </c>
      <c r="C1109" t="n">
        <v>17</v>
      </c>
      <c r="D1109" t="n">
        <v>0</v>
      </c>
      <c r="E1109" t="n">
        <v>20</v>
      </c>
    </row>
    <row r="1110">
      <c r="A1110" t="n">
        <v>1082</v>
      </c>
      <c r="B1110" t="n">
        <v>0</v>
      </c>
      <c r="C1110" t="n">
        <v>19</v>
      </c>
      <c r="D1110" t="n">
        <v>0</v>
      </c>
      <c r="E1110" t="n">
        <v>20</v>
      </c>
    </row>
    <row r="1111">
      <c r="A1111" t="n">
        <v>1083</v>
      </c>
      <c r="B1111" t="n">
        <v>0</v>
      </c>
      <c r="C1111" t="n">
        <v>17</v>
      </c>
      <c r="D1111" t="n">
        <v>0</v>
      </c>
      <c r="E1111" t="n">
        <v>23</v>
      </c>
    </row>
    <row r="1112">
      <c r="A1112" t="n">
        <v>1084</v>
      </c>
      <c r="B1112" t="n">
        <v>0</v>
      </c>
      <c r="C1112" t="n">
        <v>20</v>
      </c>
      <c r="D1112" t="n">
        <v>0</v>
      </c>
      <c r="E1112" t="n">
        <v>20</v>
      </c>
    </row>
    <row r="1113">
      <c r="A1113" t="n">
        <v>1085</v>
      </c>
      <c r="B1113" t="n">
        <v>0</v>
      </c>
      <c r="C1113" t="n">
        <v>24</v>
      </c>
      <c r="D1113" t="n">
        <v>0</v>
      </c>
      <c r="E1113" t="n">
        <v>16</v>
      </c>
    </row>
    <row r="1114">
      <c r="A1114" t="n">
        <v>1086</v>
      </c>
      <c r="B1114" t="n">
        <v>0</v>
      </c>
      <c r="C1114" t="n">
        <v>22</v>
      </c>
      <c r="D1114" t="n">
        <v>0</v>
      </c>
      <c r="E1114" t="n">
        <v>18</v>
      </c>
    </row>
    <row r="1115">
      <c r="A1115" t="n">
        <v>1087</v>
      </c>
      <c r="B1115" t="n">
        <v>0</v>
      </c>
      <c r="C1115" t="n">
        <v>19</v>
      </c>
      <c r="D1115" t="n">
        <v>0</v>
      </c>
      <c r="E1115" t="n">
        <v>19</v>
      </c>
    </row>
    <row r="1116">
      <c r="A1116" t="n">
        <v>1088</v>
      </c>
      <c r="B1116" t="n">
        <v>0</v>
      </c>
      <c r="C1116" t="n">
        <v>21</v>
      </c>
      <c r="D1116" t="n">
        <v>0</v>
      </c>
      <c r="E1116" t="n">
        <v>19</v>
      </c>
    </row>
    <row r="1117">
      <c r="A1117" t="n">
        <v>1089</v>
      </c>
      <c r="B1117" t="n">
        <v>0</v>
      </c>
      <c r="C1117" t="n">
        <v>18</v>
      </c>
      <c r="D1117" t="n">
        <v>1</v>
      </c>
      <c r="E1117" t="n">
        <v>22</v>
      </c>
    </row>
    <row r="1118">
      <c r="A1118" t="n">
        <v>1090</v>
      </c>
      <c r="B1118" t="n">
        <v>0</v>
      </c>
      <c r="C1118" t="n">
        <v>17</v>
      </c>
      <c r="D1118" t="n">
        <v>0</v>
      </c>
      <c r="E1118" t="n">
        <v>22</v>
      </c>
    </row>
    <row r="1119">
      <c r="A1119" t="n">
        <v>1091</v>
      </c>
      <c r="B1119" t="n">
        <v>0</v>
      </c>
      <c r="C1119" t="n">
        <v>19</v>
      </c>
      <c r="D1119" t="n">
        <v>0</v>
      </c>
      <c r="E1119" t="n">
        <v>20</v>
      </c>
    </row>
    <row r="1120">
      <c r="A1120" t="n">
        <v>1092</v>
      </c>
      <c r="B1120" t="n">
        <v>0</v>
      </c>
      <c r="C1120" t="n">
        <v>19</v>
      </c>
      <c r="D1120" t="n">
        <v>0</v>
      </c>
      <c r="E1120" t="n">
        <v>21</v>
      </c>
    </row>
    <row r="1121">
      <c r="A1121" t="n">
        <v>1093</v>
      </c>
      <c r="B1121" t="n">
        <v>0</v>
      </c>
      <c r="C1121" t="n">
        <v>16</v>
      </c>
      <c r="D1121" t="n">
        <v>0</v>
      </c>
      <c r="E1121" t="n">
        <v>24</v>
      </c>
    </row>
    <row r="1122">
      <c r="A1122" t="n">
        <v>1094</v>
      </c>
      <c r="B1122" t="n">
        <v>0</v>
      </c>
      <c r="C1122" t="n">
        <v>20</v>
      </c>
      <c r="D1122" t="n">
        <v>1</v>
      </c>
      <c r="E1122" t="n">
        <v>17</v>
      </c>
    </row>
    <row r="1123">
      <c r="A1123" t="n">
        <v>1095</v>
      </c>
      <c r="B1123" t="n">
        <v>0</v>
      </c>
      <c r="C1123" t="n">
        <v>20</v>
      </c>
      <c r="D1123" t="n">
        <v>1</v>
      </c>
      <c r="E1123" t="n">
        <v>20</v>
      </c>
    </row>
    <row r="1124">
      <c r="A1124" t="n">
        <v>1096</v>
      </c>
      <c r="B1124" t="n">
        <v>0</v>
      </c>
      <c r="C1124" t="n">
        <v>21</v>
      </c>
      <c r="D1124" t="n">
        <v>0</v>
      </c>
      <c r="E1124" t="n">
        <v>19</v>
      </c>
    </row>
    <row r="1125">
      <c r="A1125" t="n">
        <v>1097</v>
      </c>
      <c r="B1125" t="n">
        <v>0</v>
      </c>
      <c r="C1125" t="n">
        <v>18</v>
      </c>
      <c r="D1125" t="n">
        <v>1</v>
      </c>
      <c r="E1125" t="n">
        <v>15</v>
      </c>
    </row>
    <row r="1126">
      <c r="A1126" t="n">
        <v>1098</v>
      </c>
      <c r="B1126" t="n">
        <v>0</v>
      </c>
      <c r="C1126" t="n">
        <v>21</v>
      </c>
      <c r="D1126" t="n">
        <v>3</v>
      </c>
      <c r="E1126" t="n">
        <v>19</v>
      </c>
    </row>
    <row r="1127">
      <c r="A1127" t="n">
        <v>1099</v>
      </c>
      <c r="B1127" t="n">
        <v>0</v>
      </c>
      <c r="C1127" t="n">
        <v>18</v>
      </c>
      <c r="D1127" t="n">
        <v>0</v>
      </c>
      <c r="E1127" t="n">
        <v>22</v>
      </c>
    </row>
    <row r="1128">
      <c r="A1128" t="n">
        <v>1100</v>
      </c>
      <c r="B1128" t="n">
        <v>0</v>
      </c>
      <c r="C1128" t="n">
        <v>14</v>
      </c>
      <c r="D1128" t="n">
        <v>2</v>
      </c>
      <c r="E1128" t="n">
        <v>24</v>
      </c>
    </row>
    <row r="1129">
      <c r="A1129" t="n">
        <v>1101</v>
      </c>
      <c r="B1129" t="n">
        <v>0</v>
      </c>
      <c r="C1129" t="n">
        <v>23</v>
      </c>
      <c r="D1129" t="n">
        <v>5</v>
      </c>
      <c r="E1129" t="n">
        <v>17</v>
      </c>
    </row>
    <row r="1130">
      <c r="A1130" t="n">
        <v>1102</v>
      </c>
      <c r="B1130" t="n">
        <v>0</v>
      </c>
      <c r="C1130" t="n">
        <v>20</v>
      </c>
      <c r="D1130" t="n">
        <v>7</v>
      </c>
      <c r="E1130" t="n">
        <v>20</v>
      </c>
    </row>
    <row r="1131">
      <c r="A1131" t="n">
        <v>1103</v>
      </c>
      <c r="B1131" t="n">
        <v>0</v>
      </c>
      <c r="C1131" t="n">
        <v>23</v>
      </c>
      <c r="D1131" t="n">
        <v>3</v>
      </c>
      <c r="E1131" t="n">
        <v>16</v>
      </c>
    </row>
    <row r="1132">
      <c r="A1132" t="n">
        <v>1104</v>
      </c>
      <c r="B1132" t="n">
        <v>0</v>
      </c>
      <c r="C1132" t="n">
        <v>22</v>
      </c>
      <c r="D1132" t="n">
        <v>5</v>
      </c>
      <c r="E1132" t="n">
        <v>17</v>
      </c>
    </row>
    <row r="1133">
      <c r="A1133" t="n">
        <v>1105</v>
      </c>
      <c r="B1133" t="n">
        <v>0</v>
      </c>
      <c r="C1133" t="n">
        <v>20</v>
      </c>
      <c r="D1133" t="n">
        <v>4</v>
      </c>
      <c r="E1133" t="n">
        <v>20</v>
      </c>
    </row>
    <row r="1134">
      <c r="A1134" t="n">
        <v>1106</v>
      </c>
      <c r="B1134" t="n">
        <v>0</v>
      </c>
      <c r="C1134" t="n">
        <v>15</v>
      </c>
      <c r="D1134" t="n">
        <v>4</v>
      </c>
      <c r="E1134" t="n">
        <v>25</v>
      </c>
    </row>
    <row r="1135">
      <c r="A1135" t="n">
        <v>1107</v>
      </c>
      <c r="B1135" t="n">
        <v>0</v>
      </c>
      <c r="C1135" t="n">
        <v>18</v>
      </c>
      <c r="D1135" t="n">
        <v>5</v>
      </c>
      <c r="E1135" t="n">
        <v>22</v>
      </c>
    </row>
    <row r="1136">
      <c r="A1136" t="n">
        <v>1108</v>
      </c>
      <c r="B1136" t="n">
        <v>0</v>
      </c>
      <c r="C1136" t="n">
        <v>17</v>
      </c>
      <c r="D1136" t="n">
        <v>3</v>
      </c>
      <c r="E1136" t="n">
        <v>23</v>
      </c>
    </row>
    <row r="1137">
      <c r="A1137" t="n">
        <v>1109</v>
      </c>
      <c r="B1137" t="n">
        <v>0</v>
      </c>
      <c r="C1137" t="n">
        <v>21</v>
      </c>
      <c r="D1137" t="n">
        <v>4</v>
      </c>
      <c r="E1137" t="n">
        <v>18</v>
      </c>
    </row>
    <row r="1138">
      <c r="A1138" t="n">
        <v>1110</v>
      </c>
      <c r="B1138" t="n">
        <v>0</v>
      </c>
      <c r="C1138" t="n">
        <v>22</v>
      </c>
      <c r="D1138" t="n">
        <v>2</v>
      </c>
      <c r="E1138" t="n">
        <v>17</v>
      </c>
    </row>
    <row r="1139">
      <c r="A1139" t="n">
        <v>1111</v>
      </c>
      <c r="B1139" t="n">
        <v>0</v>
      </c>
      <c r="C1139" t="n">
        <v>18</v>
      </c>
      <c r="D1139" t="n">
        <v>3</v>
      </c>
      <c r="E1139" t="n">
        <v>17</v>
      </c>
    </row>
    <row r="1140">
      <c r="A1140" t="n">
        <v>1112</v>
      </c>
      <c r="B1140" t="n">
        <v>0</v>
      </c>
      <c r="C1140" t="n">
        <v>18</v>
      </c>
      <c r="D1140" t="n">
        <v>3</v>
      </c>
      <c r="E1140" t="n">
        <v>21</v>
      </c>
    </row>
    <row r="1141">
      <c r="A1141" t="n">
        <v>1113</v>
      </c>
      <c r="B1141" t="n">
        <v>0</v>
      </c>
      <c r="C1141" t="n">
        <v>17</v>
      </c>
      <c r="D1141" t="n">
        <v>3</v>
      </c>
      <c r="E1141" t="n">
        <v>21</v>
      </c>
    </row>
    <row r="1142">
      <c r="A1142" t="n">
        <v>1114</v>
      </c>
      <c r="B1142" t="n">
        <v>0</v>
      </c>
      <c r="C1142" t="n">
        <v>17</v>
      </c>
      <c r="D1142" t="n">
        <v>4</v>
      </c>
      <c r="E1142" t="n">
        <v>22</v>
      </c>
    </row>
    <row r="1143">
      <c r="A1143" t="n">
        <v>1115</v>
      </c>
      <c r="B1143" t="n">
        <v>0</v>
      </c>
      <c r="C1143" t="n">
        <v>18</v>
      </c>
      <c r="D1143" t="n">
        <v>5</v>
      </c>
      <c r="E1143" t="n">
        <v>18</v>
      </c>
    </row>
    <row r="1144">
      <c r="A1144" t="n">
        <v>1116</v>
      </c>
      <c r="B1144" t="n">
        <v>0</v>
      </c>
      <c r="C1144" t="n">
        <v>21</v>
      </c>
      <c r="D1144" t="n">
        <v>8</v>
      </c>
      <c r="E1144" t="n">
        <v>17</v>
      </c>
    </row>
    <row r="1145">
      <c r="A1145" t="n">
        <v>1117</v>
      </c>
      <c r="B1145" t="n">
        <v>0</v>
      </c>
      <c r="C1145" t="n">
        <v>20</v>
      </c>
      <c r="D1145" t="n">
        <v>5</v>
      </c>
      <c r="E1145" t="n">
        <v>17</v>
      </c>
    </row>
    <row r="1146">
      <c r="A1146" t="n">
        <v>1118</v>
      </c>
      <c r="B1146" t="n">
        <v>0</v>
      </c>
      <c r="C1146" t="n">
        <v>15</v>
      </c>
      <c r="D1146" t="n">
        <v>4</v>
      </c>
      <c r="E1146" t="n">
        <v>18</v>
      </c>
    </row>
    <row r="1147">
      <c r="A1147" t="n">
        <v>1119</v>
      </c>
      <c r="B1147" t="n">
        <v>0</v>
      </c>
      <c r="C1147" t="n">
        <v>16</v>
      </c>
      <c r="D1147" t="n">
        <v>7</v>
      </c>
      <c r="E1147" t="n">
        <v>17</v>
      </c>
    </row>
    <row r="1148">
      <c r="A1148" t="n">
        <v>1120</v>
      </c>
      <c r="B1148" t="n">
        <v>0</v>
      </c>
      <c r="C1148" t="n">
        <v>16</v>
      </c>
      <c r="D1148" t="n">
        <v>6</v>
      </c>
      <c r="E1148" t="n">
        <v>21</v>
      </c>
    </row>
    <row r="1149">
      <c r="A1149" t="n">
        <v>1121</v>
      </c>
      <c r="B1149" t="n">
        <v>0</v>
      </c>
      <c r="C1149" t="n">
        <v>16</v>
      </c>
      <c r="D1149" t="n">
        <v>3</v>
      </c>
      <c r="E1149" t="n">
        <v>19</v>
      </c>
    </row>
    <row r="1150">
      <c r="A1150" t="n">
        <v>1122</v>
      </c>
      <c r="B1150" t="n">
        <v>0</v>
      </c>
      <c r="C1150" t="n">
        <v>18</v>
      </c>
      <c r="D1150" t="n">
        <v>4</v>
      </c>
      <c r="E1150" t="n">
        <v>13</v>
      </c>
    </row>
    <row r="1151">
      <c r="A1151" t="n">
        <v>1123</v>
      </c>
      <c r="B1151" t="n">
        <v>0</v>
      </c>
      <c r="C1151" t="n">
        <v>17</v>
      </c>
      <c r="D1151" t="n">
        <v>5</v>
      </c>
      <c r="E1151" t="n">
        <v>19</v>
      </c>
    </row>
    <row r="1152">
      <c r="A1152" t="n">
        <v>1124</v>
      </c>
      <c r="B1152" t="n">
        <v>0</v>
      </c>
      <c r="C1152" t="n">
        <v>17</v>
      </c>
      <c r="D1152" t="n">
        <v>2</v>
      </c>
      <c r="E1152" t="n">
        <v>18</v>
      </c>
    </row>
    <row r="1153">
      <c r="A1153" t="n">
        <v>1125</v>
      </c>
      <c r="B1153" t="n">
        <v>0</v>
      </c>
      <c r="C1153" t="n">
        <v>16</v>
      </c>
      <c r="D1153" t="n">
        <v>2</v>
      </c>
      <c r="E1153" t="n">
        <v>16</v>
      </c>
    </row>
    <row r="1154">
      <c r="A1154" t="n">
        <v>1126</v>
      </c>
      <c r="B1154" t="n">
        <v>0</v>
      </c>
      <c r="C1154" t="n">
        <v>16</v>
      </c>
      <c r="D1154" t="n">
        <v>4</v>
      </c>
      <c r="E1154" t="n">
        <v>20</v>
      </c>
    </row>
    <row r="1155">
      <c r="A1155" t="n">
        <v>1127</v>
      </c>
      <c r="B1155" t="n">
        <v>0</v>
      </c>
      <c r="C1155" t="n">
        <v>17</v>
      </c>
      <c r="D1155" t="n">
        <v>4</v>
      </c>
      <c r="E1155" t="n">
        <v>21</v>
      </c>
    </row>
    <row r="1156">
      <c r="A1156" t="n">
        <v>1128</v>
      </c>
      <c r="B1156" t="n">
        <v>0</v>
      </c>
      <c r="C1156" t="n">
        <v>18</v>
      </c>
      <c r="D1156" t="n">
        <v>9</v>
      </c>
      <c r="E1156" t="n">
        <v>18</v>
      </c>
    </row>
    <row r="1157">
      <c r="A1157" t="n">
        <v>1129</v>
      </c>
      <c r="B1157" t="n">
        <v>1</v>
      </c>
      <c r="C1157" t="n">
        <v>18</v>
      </c>
      <c r="D1157" t="n">
        <v>1</v>
      </c>
      <c r="E1157" t="n">
        <v>19</v>
      </c>
    </row>
    <row r="1158">
      <c r="A1158" t="n">
        <v>1130</v>
      </c>
      <c r="B1158" t="n">
        <v>0</v>
      </c>
      <c r="C1158" t="n">
        <v>18</v>
      </c>
      <c r="D1158" t="n">
        <v>1</v>
      </c>
      <c r="E1158" t="n">
        <v>17</v>
      </c>
    </row>
    <row r="1159">
      <c r="A1159" t="n">
        <v>1131</v>
      </c>
      <c r="B1159" t="n">
        <v>0</v>
      </c>
      <c r="C1159" t="n">
        <v>15</v>
      </c>
      <c r="D1159" t="n">
        <v>0</v>
      </c>
      <c r="E1159" t="n">
        <v>18</v>
      </c>
    </row>
    <row r="1160">
      <c r="A1160" t="n">
        <v>1132</v>
      </c>
      <c r="B1160" t="n">
        <v>0</v>
      </c>
      <c r="C1160" t="n">
        <v>17</v>
      </c>
      <c r="D1160" t="n">
        <v>0</v>
      </c>
      <c r="E1160" t="n">
        <v>18</v>
      </c>
    </row>
    <row r="1161">
      <c r="A1161" t="n">
        <v>1133</v>
      </c>
      <c r="B1161" t="n">
        <v>0</v>
      </c>
      <c r="C1161" t="n">
        <v>18</v>
      </c>
      <c r="D1161" t="n">
        <v>2</v>
      </c>
      <c r="E1161" t="n">
        <v>12</v>
      </c>
    </row>
    <row r="1162">
      <c r="A1162" t="n">
        <v>1134</v>
      </c>
      <c r="B1162" t="n">
        <v>0</v>
      </c>
      <c r="C1162" t="n">
        <v>16</v>
      </c>
      <c r="D1162" t="n">
        <v>2</v>
      </c>
      <c r="E1162" t="n">
        <v>14</v>
      </c>
    </row>
    <row r="1163">
      <c r="A1163" t="n">
        <v>1135</v>
      </c>
      <c r="B1163" t="n">
        <v>0</v>
      </c>
      <c r="C1163" t="n">
        <v>17</v>
      </c>
      <c r="D1163" t="n">
        <v>0</v>
      </c>
      <c r="E1163" t="n">
        <v>18</v>
      </c>
    </row>
    <row r="1164">
      <c r="A1164" t="n">
        <v>1136</v>
      </c>
      <c r="B1164" t="n">
        <v>0</v>
      </c>
      <c r="C1164" t="n">
        <v>16</v>
      </c>
      <c r="D1164" t="n">
        <v>1</v>
      </c>
      <c r="E1164" t="n">
        <v>17</v>
      </c>
    </row>
    <row r="1165">
      <c r="A1165" t="n">
        <v>1137</v>
      </c>
      <c r="B1165" t="n">
        <v>0</v>
      </c>
      <c r="C1165" t="n">
        <v>14</v>
      </c>
      <c r="D1165" t="n">
        <v>1</v>
      </c>
      <c r="E1165" t="n">
        <v>18</v>
      </c>
    </row>
    <row r="1166">
      <c r="A1166" t="n">
        <v>1138</v>
      </c>
      <c r="B1166" t="n">
        <v>0</v>
      </c>
      <c r="C1166" t="n">
        <v>19</v>
      </c>
      <c r="D1166" t="n">
        <v>0</v>
      </c>
      <c r="E1166" t="n">
        <v>18</v>
      </c>
    </row>
    <row r="1167">
      <c r="A1167" t="n">
        <v>1139</v>
      </c>
      <c r="B1167" t="n">
        <v>0</v>
      </c>
      <c r="C1167" t="n">
        <v>16</v>
      </c>
      <c r="D1167" t="n">
        <v>3</v>
      </c>
      <c r="E1167" t="n">
        <v>20</v>
      </c>
    </row>
    <row r="1168">
      <c r="A1168" t="n">
        <v>1140</v>
      </c>
      <c r="B1168" t="n">
        <v>0</v>
      </c>
      <c r="C1168" t="n">
        <v>14</v>
      </c>
      <c r="D1168" t="n">
        <v>3</v>
      </c>
      <c r="E1168" t="n">
        <v>18</v>
      </c>
    </row>
    <row r="1169">
      <c r="A1169" t="n">
        <v>1141</v>
      </c>
      <c r="B1169" t="n">
        <v>0</v>
      </c>
      <c r="C1169" t="n">
        <v>17</v>
      </c>
      <c r="D1169" t="n">
        <v>5</v>
      </c>
      <c r="E1169" t="n">
        <v>22</v>
      </c>
    </row>
    <row r="1170">
      <c r="A1170" t="n">
        <v>1142</v>
      </c>
      <c r="B1170" t="n">
        <v>0</v>
      </c>
      <c r="C1170" t="n">
        <v>19</v>
      </c>
      <c r="D1170" t="n">
        <v>7</v>
      </c>
      <c r="E1170" t="n">
        <v>19</v>
      </c>
    </row>
    <row r="1171">
      <c r="A1171" t="n">
        <v>1143</v>
      </c>
      <c r="B1171" t="n">
        <v>0</v>
      </c>
      <c r="C1171" t="n">
        <v>18</v>
      </c>
      <c r="D1171" t="n">
        <v>4</v>
      </c>
      <c r="E1171" t="n">
        <v>17</v>
      </c>
    </row>
    <row r="1172">
      <c r="A1172" t="n">
        <v>1144</v>
      </c>
      <c r="B1172" t="n">
        <v>0</v>
      </c>
      <c r="C1172" t="n">
        <v>21</v>
      </c>
      <c r="D1172" t="n">
        <v>2</v>
      </c>
      <c r="E1172" t="n">
        <v>12</v>
      </c>
    </row>
    <row r="1173">
      <c r="A1173" t="n">
        <v>1145</v>
      </c>
      <c r="B1173" t="n">
        <v>0</v>
      </c>
      <c r="C1173" t="n">
        <v>17</v>
      </c>
      <c r="D1173" t="n">
        <v>6</v>
      </c>
      <c r="E1173" t="n">
        <v>15</v>
      </c>
    </row>
    <row r="1174">
      <c r="A1174" t="n">
        <v>1146</v>
      </c>
      <c r="B1174" t="n">
        <v>0</v>
      </c>
      <c r="C1174" t="n">
        <v>14</v>
      </c>
      <c r="D1174" t="n">
        <v>2</v>
      </c>
      <c r="E1174" t="n">
        <v>13</v>
      </c>
    </row>
    <row r="1175">
      <c r="A1175" t="n">
        <v>1147</v>
      </c>
      <c r="B1175" t="n">
        <v>0</v>
      </c>
      <c r="C1175" t="n">
        <v>13</v>
      </c>
      <c r="D1175" t="n">
        <v>3</v>
      </c>
      <c r="E1175" t="n">
        <v>23</v>
      </c>
    </row>
    <row r="1176">
      <c r="A1176" t="n">
        <v>1148</v>
      </c>
      <c r="B1176" t="n">
        <v>0</v>
      </c>
      <c r="C1176" t="n">
        <v>15</v>
      </c>
      <c r="D1176" t="n">
        <v>2</v>
      </c>
      <c r="E1176" t="n">
        <v>24</v>
      </c>
    </row>
    <row r="1177">
      <c r="A1177" t="n">
        <v>1149</v>
      </c>
      <c r="B1177" t="n">
        <v>0</v>
      </c>
      <c r="C1177" t="n">
        <v>19</v>
      </c>
      <c r="D1177" t="n">
        <v>3</v>
      </c>
      <c r="E1177" t="n">
        <v>21</v>
      </c>
    </row>
    <row r="1178">
      <c r="A1178" t="n">
        <v>1150</v>
      </c>
      <c r="B1178" t="n">
        <v>0</v>
      </c>
      <c r="C1178" t="n">
        <v>21</v>
      </c>
      <c r="D1178" t="n">
        <v>6</v>
      </c>
      <c r="E1178" t="n">
        <v>13</v>
      </c>
    </row>
    <row r="1179">
      <c r="A1179" t="n">
        <v>1151</v>
      </c>
      <c r="B1179" t="n">
        <v>0</v>
      </c>
      <c r="C1179" t="n">
        <v>21</v>
      </c>
      <c r="D1179" t="n">
        <v>2</v>
      </c>
      <c r="E1179" t="n">
        <v>17</v>
      </c>
    </row>
    <row r="1180">
      <c r="A1180" t="n">
        <v>1152</v>
      </c>
      <c r="B1180" t="n">
        <v>0</v>
      </c>
      <c r="C1180" t="n">
        <v>17</v>
      </c>
      <c r="D1180" t="n">
        <v>1</v>
      </c>
      <c r="E1180" t="n">
        <v>20</v>
      </c>
    </row>
    <row r="1181">
      <c r="A1181" t="n">
        <v>1153</v>
      </c>
      <c r="B1181" t="n">
        <v>0</v>
      </c>
      <c r="C1181" t="n">
        <v>16</v>
      </c>
      <c r="D1181" t="n">
        <v>0</v>
      </c>
      <c r="E1181" t="n">
        <v>20</v>
      </c>
    </row>
    <row r="1182">
      <c r="A1182" t="n">
        <v>1154</v>
      </c>
      <c r="B1182" t="n">
        <v>0</v>
      </c>
      <c r="C1182" t="n">
        <v>20</v>
      </c>
      <c r="D1182" t="n">
        <v>0</v>
      </c>
      <c r="E1182" t="n">
        <v>15</v>
      </c>
    </row>
    <row r="1183">
      <c r="A1183" t="n">
        <v>1155</v>
      </c>
      <c r="B1183" t="n">
        <v>0</v>
      </c>
      <c r="C1183" t="n">
        <v>18</v>
      </c>
      <c r="D1183" t="n">
        <v>0</v>
      </c>
      <c r="E1183" t="n">
        <v>21</v>
      </c>
    </row>
    <row r="1184">
      <c r="A1184" t="n">
        <v>1156</v>
      </c>
      <c r="B1184" t="n">
        <v>0</v>
      </c>
      <c r="C1184" t="n">
        <v>15</v>
      </c>
      <c r="D1184" t="n">
        <v>0</v>
      </c>
      <c r="E1184" t="n">
        <v>22</v>
      </c>
    </row>
    <row r="1185">
      <c r="A1185" t="n">
        <v>1157</v>
      </c>
      <c r="B1185" t="n">
        <v>0</v>
      </c>
      <c r="C1185" t="n">
        <v>18</v>
      </c>
      <c r="D1185" t="n">
        <v>0</v>
      </c>
      <c r="E1185" t="n">
        <v>19</v>
      </c>
    </row>
    <row r="1186">
      <c r="A1186" t="n">
        <v>1158</v>
      </c>
      <c r="B1186" t="n">
        <v>0</v>
      </c>
      <c r="C1186" t="n">
        <v>20</v>
      </c>
      <c r="D1186" t="n">
        <v>0</v>
      </c>
      <c r="E1186" t="n">
        <v>16</v>
      </c>
    </row>
    <row r="1187">
      <c r="A1187" t="n">
        <v>1159</v>
      </c>
      <c r="B1187" t="n">
        <v>0</v>
      </c>
      <c r="C1187" t="n">
        <v>18</v>
      </c>
      <c r="D1187" t="n">
        <v>0</v>
      </c>
      <c r="E1187" t="n">
        <v>18</v>
      </c>
    </row>
    <row r="1188">
      <c r="A1188" t="n">
        <v>1160</v>
      </c>
      <c r="B1188" t="n">
        <v>0</v>
      </c>
      <c r="C1188" t="n">
        <v>15</v>
      </c>
      <c r="D1188" t="n">
        <v>0</v>
      </c>
      <c r="E1188" t="n">
        <v>22</v>
      </c>
    </row>
    <row r="1189">
      <c r="A1189" t="n">
        <v>1161</v>
      </c>
      <c r="B1189" t="n">
        <v>0</v>
      </c>
      <c r="C1189" t="n">
        <v>14</v>
      </c>
      <c r="D1189" t="n">
        <v>1</v>
      </c>
      <c r="E1189" t="n">
        <v>22</v>
      </c>
    </row>
    <row r="1190">
      <c r="A1190" t="n">
        <v>1162</v>
      </c>
      <c r="B1190" t="n">
        <v>0</v>
      </c>
      <c r="C1190" t="n">
        <v>14</v>
      </c>
      <c r="D1190" t="n">
        <v>0</v>
      </c>
      <c r="E1190" t="n">
        <v>20</v>
      </c>
    </row>
    <row r="1191">
      <c r="A1191" t="n">
        <v>1163</v>
      </c>
      <c r="B1191" t="n">
        <v>0</v>
      </c>
      <c r="C1191" t="n">
        <v>14</v>
      </c>
      <c r="D1191" t="n">
        <v>0</v>
      </c>
      <c r="E1191" t="n">
        <v>21</v>
      </c>
    </row>
    <row r="1192">
      <c r="A1192" t="n">
        <v>1164</v>
      </c>
      <c r="B1192" t="n">
        <v>0</v>
      </c>
      <c r="C1192" t="n">
        <v>17</v>
      </c>
      <c r="D1192" t="n">
        <v>0</v>
      </c>
      <c r="E1192" t="n">
        <v>18</v>
      </c>
    </row>
    <row r="1193">
      <c r="A1193" t="n">
        <v>1165</v>
      </c>
      <c r="B1193" t="n">
        <v>0</v>
      </c>
      <c r="C1193" t="n">
        <v>16</v>
      </c>
      <c r="D1193" t="n">
        <v>0</v>
      </c>
      <c r="E1193" t="n">
        <v>20</v>
      </c>
    </row>
    <row r="1194">
      <c r="A1194" t="n">
        <v>1166</v>
      </c>
      <c r="B1194" t="n">
        <v>0</v>
      </c>
      <c r="C1194" t="n">
        <v>19</v>
      </c>
      <c r="D1194" t="n">
        <v>0</v>
      </c>
      <c r="E1194" t="n">
        <v>17</v>
      </c>
    </row>
    <row r="1195">
      <c r="A1195" t="n">
        <v>1167</v>
      </c>
      <c r="B1195" t="n">
        <v>0</v>
      </c>
      <c r="C1195" t="n">
        <v>17</v>
      </c>
      <c r="D1195" t="n">
        <v>1</v>
      </c>
      <c r="E1195" t="n">
        <v>18</v>
      </c>
    </row>
    <row r="1196">
      <c r="A1196" t="n">
        <v>1168</v>
      </c>
      <c r="B1196" t="n">
        <v>0</v>
      </c>
      <c r="C1196" t="n">
        <v>18</v>
      </c>
      <c r="D1196" t="n">
        <v>1</v>
      </c>
      <c r="E1196" t="n">
        <v>19</v>
      </c>
    </row>
    <row r="1197">
      <c r="A1197" t="n">
        <v>1169</v>
      </c>
      <c r="B1197" t="n">
        <v>0</v>
      </c>
      <c r="C1197" t="n">
        <v>16</v>
      </c>
      <c r="D1197" t="n">
        <v>1</v>
      </c>
      <c r="E1197" t="n">
        <v>18</v>
      </c>
    </row>
    <row r="1198">
      <c r="A1198" t="n">
        <v>1170</v>
      </c>
      <c r="B1198" t="n">
        <v>0</v>
      </c>
      <c r="C1198" t="n">
        <v>20</v>
      </c>
      <c r="D1198" t="n">
        <v>1</v>
      </c>
      <c r="E1198" t="n">
        <v>19</v>
      </c>
    </row>
    <row r="1199">
      <c r="A1199" t="n">
        <v>1171</v>
      </c>
      <c r="B1199" t="n">
        <v>0</v>
      </c>
      <c r="C1199" t="n">
        <v>17</v>
      </c>
      <c r="D1199" t="n">
        <v>1</v>
      </c>
      <c r="E1199" t="n">
        <v>22</v>
      </c>
    </row>
    <row r="1200">
      <c r="A1200" t="n">
        <v>1172</v>
      </c>
      <c r="B1200" t="n">
        <v>0</v>
      </c>
      <c r="C1200" t="n">
        <v>16</v>
      </c>
      <c r="D1200" t="n">
        <v>2</v>
      </c>
      <c r="E1200" t="n">
        <v>24</v>
      </c>
    </row>
    <row r="1201">
      <c r="A1201" t="n">
        <v>1173</v>
      </c>
      <c r="B1201" t="n">
        <v>0</v>
      </c>
      <c r="C1201" t="n">
        <v>17</v>
      </c>
      <c r="D1201" t="n">
        <v>5</v>
      </c>
      <c r="E1201" t="n">
        <v>23</v>
      </c>
    </row>
    <row r="1202">
      <c r="A1202" t="n">
        <v>1174</v>
      </c>
      <c r="B1202" t="n">
        <v>0</v>
      </c>
      <c r="C1202" t="n">
        <v>20</v>
      </c>
      <c r="D1202" t="n">
        <v>7</v>
      </c>
      <c r="E1202" t="n">
        <v>20</v>
      </c>
    </row>
    <row r="1203">
      <c r="A1203" t="n">
        <v>1175</v>
      </c>
      <c r="B1203" t="n">
        <v>0</v>
      </c>
      <c r="C1203" t="n">
        <v>20</v>
      </c>
      <c r="D1203" t="n">
        <v>5</v>
      </c>
      <c r="E1203" t="n">
        <v>20</v>
      </c>
    </row>
    <row r="1204">
      <c r="A1204" t="n">
        <v>1176</v>
      </c>
      <c r="B1204" t="n">
        <v>0</v>
      </c>
      <c r="C1204" t="n">
        <v>23</v>
      </c>
      <c r="D1204" t="n">
        <v>4</v>
      </c>
      <c r="E1204" t="n">
        <v>17</v>
      </c>
    </row>
    <row r="1205">
      <c r="A1205" t="n">
        <v>1177</v>
      </c>
      <c r="B1205" t="n">
        <v>0</v>
      </c>
      <c r="C1205" t="n">
        <v>22</v>
      </c>
      <c r="D1205" t="n">
        <v>5</v>
      </c>
      <c r="E1205" t="n">
        <v>18</v>
      </c>
    </row>
    <row r="1206">
      <c r="A1206" t="n">
        <v>1178</v>
      </c>
      <c r="B1206" t="n">
        <v>0</v>
      </c>
      <c r="C1206" t="n">
        <v>20</v>
      </c>
      <c r="D1206" t="n">
        <v>4</v>
      </c>
      <c r="E1206" t="n">
        <v>20</v>
      </c>
    </row>
    <row r="1207">
      <c r="A1207" t="n">
        <v>1179</v>
      </c>
      <c r="B1207" t="n">
        <v>0</v>
      </c>
      <c r="C1207" t="n">
        <v>17</v>
      </c>
      <c r="D1207" t="n">
        <v>8</v>
      </c>
      <c r="E1207" t="n">
        <v>21</v>
      </c>
    </row>
    <row r="1208">
      <c r="A1208" t="n">
        <v>1180</v>
      </c>
      <c r="B1208" t="n">
        <v>0</v>
      </c>
      <c r="C1208" t="n">
        <v>19</v>
      </c>
      <c r="D1208" t="n">
        <v>9</v>
      </c>
      <c r="E1208" t="n">
        <v>21</v>
      </c>
    </row>
    <row r="1209">
      <c r="A1209" t="n">
        <v>1181</v>
      </c>
      <c r="B1209" t="n">
        <v>0</v>
      </c>
      <c r="C1209" t="n">
        <v>18</v>
      </c>
      <c r="D1209" t="n">
        <v>8</v>
      </c>
      <c r="E1209" t="n">
        <v>22</v>
      </c>
    </row>
    <row r="1210">
      <c r="A1210" t="n">
        <v>1182</v>
      </c>
      <c r="B1210" t="n">
        <v>0</v>
      </c>
      <c r="C1210" t="n">
        <v>20</v>
      </c>
      <c r="D1210" t="n">
        <v>13</v>
      </c>
      <c r="E1210" t="n">
        <v>14</v>
      </c>
    </row>
    <row r="1211">
      <c r="A1211" t="n">
        <v>1183</v>
      </c>
      <c r="B1211" t="n">
        <v>0</v>
      </c>
      <c r="C1211" t="n">
        <v>19</v>
      </c>
      <c r="D1211" t="n">
        <v>5</v>
      </c>
      <c r="E1211" t="n">
        <v>20</v>
      </c>
    </row>
    <row r="1212">
      <c r="A1212" t="n">
        <v>1184</v>
      </c>
      <c r="B1212" t="n">
        <v>0</v>
      </c>
      <c r="C1212" t="n">
        <v>18</v>
      </c>
      <c r="D1212" t="n">
        <v>8</v>
      </c>
      <c r="E1212" t="n">
        <v>22</v>
      </c>
    </row>
    <row r="1213">
      <c r="A1213" t="n">
        <v>1185</v>
      </c>
      <c r="B1213" t="n">
        <v>0</v>
      </c>
      <c r="C1213" t="n">
        <v>20</v>
      </c>
      <c r="D1213" t="n">
        <v>7</v>
      </c>
      <c r="E1213" t="n">
        <v>18</v>
      </c>
    </row>
    <row r="1214">
      <c r="A1214" t="n">
        <v>1186</v>
      </c>
      <c r="B1214" t="n">
        <v>0</v>
      </c>
      <c r="C1214" t="n">
        <v>19</v>
      </c>
      <c r="D1214" t="n">
        <v>6</v>
      </c>
      <c r="E1214" t="n">
        <v>21</v>
      </c>
    </row>
    <row r="1215">
      <c r="A1215" t="n">
        <v>1187</v>
      </c>
      <c r="B1215" t="n">
        <v>0</v>
      </c>
      <c r="C1215" t="n">
        <v>20</v>
      </c>
      <c r="D1215" t="n">
        <v>5</v>
      </c>
      <c r="E1215" t="n">
        <v>19</v>
      </c>
    </row>
    <row r="1216">
      <c r="A1216" t="n">
        <v>1188</v>
      </c>
      <c r="B1216" t="n">
        <v>0</v>
      </c>
      <c r="C1216" t="n">
        <v>16</v>
      </c>
      <c r="D1216" t="n">
        <v>11</v>
      </c>
      <c r="E1216" t="n">
        <v>19</v>
      </c>
    </row>
    <row r="1217">
      <c r="A1217" t="n">
        <v>1189</v>
      </c>
      <c r="B1217" t="n">
        <v>0</v>
      </c>
      <c r="C1217" t="n">
        <v>18</v>
      </c>
      <c r="D1217" t="n">
        <v>11</v>
      </c>
      <c r="E1217" t="n">
        <v>19</v>
      </c>
    </row>
    <row r="1218">
      <c r="A1218" t="n">
        <v>1190</v>
      </c>
      <c r="B1218" t="n">
        <v>0</v>
      </c>
      <c r="C1218" t="n">
        <v>22</v>
      </c>
      <c r="D1218" t="n">
        <v>6</v>
      </c>
      <c r="E1218" t="n">
        <v>16</v>
      </c>
    </row>
    <row r="1219">
      <c r="A1219" t="n">
        <v>1191</v>
      </c>
      <c r="B1219" t="n">
        <v>0</v>
      </c>
      <c r="C1219" t="n">
        <v>22</v>
      </c>
      <c r="D1219" t="n">
        <v>7</v>
      </c>
      <c r="E1219" t="n">
        <v>16</v>
      </c>
    </row>
    <row r="1220">
      <c r="A1220" t="n">
        <v>1192</v>
      </c>
      <c r="B1220" t="n">
        <v>0</v>
      </c>
      <c r="C1220" t="n">
        <v>18</v>
      </c>
      <c r="D1220" t="n">
        <v>2</v>
      </c>
      <c r="E1220" t="n">
        <v>17</v>
      </c>
    </row>
    <row r="1221">
      <c r="A1221" t="n">
        <v>1193</v>
      </c>
      <c r="B1221" t="n">
        <v>0</v>
      </c>
      <c r="C1221" t="n">
        <v>14</v>
      </c>
      <c r="D1221" t="n">
        <v>2</v>
      </c>
      <c r="E1221" t="n">
        <v>21</v>
      </c>
    </row>
    <row r="1222">
      <c r="A1222" t="n">
        <v>1194</v>
      </c>
      <c r="B1222" t="n">
        <v>0</v>
      </c>
      <c r="C1222" t="n">
        <v>15</v>
      </c>
      <c r="D1222" t="n">
        <v>2</v>
      </c>
      <c r="E1222" t="n">
        <v>18</v>
      </c>
    </row>
    <row r="1223">
      <c r="A1223" t="n">
        <v>1195</v>
      </c>
      <c r="B1223" t="n">
        <v>0</v>
      </c>
      <c r="C1223" t="n">
        <v>15</v>
      </c>
      <c r="D1223" t="n">
        <v>3</v>
      </c>
      <c r="E1223" t="n">
        <v>21</v>
      </c>
    </row>
    <row r="1224">
      <c r="A1224" t="n">
        <v>1196</v>
      </c>
      <c r="B1224" t="n">
        <v>0</v>
      </c>
      <c r="C1224" t="n">
        <v>18</v>
      </c>
      <c r="D1224" t="n">
        <v>3</v>
      </c>
      <c r="E1224" t="n">
        <v>18</v>
      </c>
    </row>
    <row r="1225">
      <c r="A1225" t="n">
        <v>1197</v>
      </c>
      <c r="B1225" t="n">
        <v>0</v>
      </c>
      <c r="C1225" t="n">
        <v>18</v>
      </c>
      <c r="D1225" t="n">
        <v>9</v>
      </c>
      <c r="E1225" t="n">
        <v>15</v>
      </c>
    </row>
    <row r="1226">
      <c r="A1226" t="n">
        <v>1198</v>
      </c>
      <c r="B1226" t="n">
        <v>0</v>
      </c>
      <c r="C1226" t="n">
        <v>18</v>
      </c>
      <c r="D1226" t="n">
        <v>3</v>
      </c>
      <c r="E1226" t="n">
        <v>16</v>
      </c>
    </row>
    <row r="1227">
      <c r="A1227" t="n">
        <v>1199</v>
      </c>
      <c r="B1227" t="n">
        <v>0</v>
      </c>
      <c r="C1227" t="n">
        <v>16</v>
      </c>
      <c r="D1227" t="n">
        <v>3</v>
      </c>
      <c r="E1227" t="n">
        <v>11</v>
      </c>
    </row>
    <row r="1228">
      <c r="A1228" t="n">
        <v>1200</v>
      </c>
      <c r="B1228" t="n">
        <v>0</v>
      </c>
      <c r="C1228" t="n">
        <v>12</v>
      </c>
      <c r="D1228" t="n">
        <v>5</v>
      </c>
      <c r="E1228" t="n">
        <v>15</v>
      </c>
    </row>
    <row r="1229">
      <c r="A1229" t="n">
        <v>1201</v>
      </c>
      <c r="B1229" t="n">
        <v>0</v>
      </c>
      <c r="C1229" t="n">
        <v>15</v>
      </c>
      <c r="D1229" t="n">
        <v>3</v>
      </c>
      <c r="E1229" t="n">
        <v>8</v>
      </c>
    </row>
    <row r="1230">
      <c r="A1230" t="n">
        <v>1202</v>
      </c>
      <c r="B1230" t="n">
        <v>0</v>
      </c>
      <c r="C1230" t="n">
        <v>14</v>
      </c>
      <c r="D1230" t="n">
        <v>3</v>
      </c>
      <c r="E1230" t="n">
        <v>20</v>
      </c>
    </row>
    <row r="1231">
      <c r="A1231" t="n">
        <v>1203</v>
      </c>
      <c r="B1231" t="n">
        <v>0</v>
      </c>
      <c r="C1231" t="n">
        <v>13</v>
      </c>
      <c r="D1231" t="n">
        <v>7</v>
      </c>
      <c r="E1231" t="n">
        <v>18</v>
      </c>
    </row>
    <row r="1232">
      <c r="A1232" t="n">
        <v>1204</v>
      </c>
      <c r="B1232" t="n">
        <v>0</v>
      </c>
      <c r="C1232" t="n">
        <v>18</v>
      </c>
      <c r="D1232" t="n">
        <v>4</v>
      </c>
      <c r="E1232" t="n">
        <v>15</v>
      </c>
    </row>
    <row r="1233">
      <c r="A1233" t="n">
        <v>1205</v>
      </c>
      <c r="B1233" t="n">
        <v>0</v>
      </c>
      <c r="C1233" t="n">
        <v>19</v>
      </c>
      <c r="D1233" t="n">
        <v>7</v>
      </c>
      <c r="E1233" t="n">
        <v>14</v>
      </c>
    </row>
    <row r="1234">
      <c r="A1234" t="n">
        <v>1206</v>
      </c>
      <c r="B1234" t="n">
        <v>0</v>
      </c>
      <c r="C1234" t="n">
        <v>16</v>
      </c>
      <c r="D1234" t="n">
        <v>5</v>
      </c>
      <c r="E1234" t="n">
        <v>14</v>
      </c>
    </row>
    <row r="1235">
      <c r="A1235" t="n">
        <v>1207</v>
      </c>
      <c r="B1235" t="n">
        <v>0</v>
      </c>
      <c r="C1235" t="n">
        <v>14</v>
      </c>
      <c r="D1235" t="n">
        <v>0</v>
      </c>
      <c r="E1235" t="n">
        <v>15</v>
      </c>
    </row>
    <row r="1236">
      <c r="A1236" t="n">
        <v>1208</v>
      </c>
      <c r="B1236" t="n">
        <v>0</v>
      </c>
      <c r="C1236" t="n">
        <v>13</v>
      </c>
      <c r="D1236" t="n">
        <v>0</v>
      </c>
      <c r="E1236" t="n">
        <v>13</v>
      </c>
    </row>
    <row r="1237">
      <c r="A1237" t="n">
        <v>1209</v>
      </c>
      <c r="B1237" t="n">
        <v>0</v>
      </c>
      <c r="C1237" t="n">
        <v>14</v>
      </c>
      <c r="D1237" t="n">
        <v>2</v>
      </c>
      <c r="E1237" t="n">
        <v>19</v>
      </c>
    </row>
    <row r="1238">
      <c r="A1238" t="n">
        <v>1210</v>
      </c>
      <c r="B1238" t="n">
        <v>0</v>
      </c>
      <c r="C1238" t="n">
        <v>13</v>
      </c>
      <c r="D1238" t="n">
        <v>1</v>
      </c>
      <c r="E1238" t="n">
        <v>16</v>
      </c>
    </row>
    <row r="1239">
      <c r="A1239" t="n">
        <v>1211</v>
      </c>
      <c r="B1239" t="n">
        <v>0</v>
      </c>
      <c r="C1239" t="n">
        <v>14</v>
      </c>
      <c r="D1239" t="n">
        <v>1</v>
      </c>
      <c r="E1239" t="n">
        <v>22</v>
      </c>
    </row>
    <row r="1240">
      <c r="A1240" t="n">
        <v>1212</v>
      </c>
      <c r="B1240" t="n">
        <v>0</v>
      </c>
      <c r="C1240" t="n">
        <v>15</v>
      </c>
      <c r="D1240" t="n">
        <v>1</v>
      </c>
      <c r="E1240" t="n">
        <v>23</v>
      </c>
    </row>
    <row r="1241">
      <c r="A1241" t="n">
        <v>1213</v>
      </c>
      <c r="B1241" t="n">
        <v>0</v>
      </c>
      <c r="C1241" t="n">
        <v>20</v>
      </c>
      <c r="D1241" t="n">
        <v>3</v>
      </c>
      <c r="E1241" t="n">
        <v>18</v>
      </c>
    </row>
    <row r="1242">
      <c r="A1242" t="n">
        <v>1214</v>
      </c>
      <c r="B1242" t="n">
        <v>0</v>
      </c>
      <c r="C1242" t="n">
        <v>19</v>
      </c>
      <c r="D1242" t="n">
        <v>1</v>
      </c>
      <c r="E1242" t="n">
        <v>13</v>
      </c>
    </row>
    <row r="1243">
      <c r="A1243" t="n">
        <v>1215</v>
      </c>
      <c r="B1243" t="n">
        <v>0</v>
      </c>
      <c r="C1243" t="n">
        <v>18</v>
      </c>
      <c r="D1243" t="n">
        <v>0</v>
      </c>
      <c r="E1243" t="n">
        <v>18</v>
      </c>
    </row>
    <row r="1244">
      <c r="A1244" t="n">
        <v>1216</v>
      </c>
      <c r="B1244" t="n">
        <v>0</v>
      </c>
      <c r="C1244" t="n">
        <v>15</v>
      </c>
      <c r="D1244" t="n">
        <v>0</v>
      </c>
      <c r="E1244" t="n">
        <v>15</v>
      </c>
    </row>
    <row r="1245">
      <c r="A1245" t="n">
        <v>1217</v>
      </c>
      <c r="B1245" t="n">
        <v>0</v>
      </c>
      <c r="C1245" t="n">
        <v>14</v>
      </c>
      <c r="D1245" t="n">
        <v>0</v>
      </c>
      <c r="E1245" t="n">
        <v>22</v>
      </c>
    </row>
    <row r="1246">
      <c r="A1246" t="n">
        <v>1218</v>
      </c>
      <c r="B1246" t="n">
        <v>0</v>
      </c>
      <c r="C1246" t="n">
        <v>14</v>
      </c>
      <c r="D1246" t="n">
        <v>0</v>
      </c>
      <c r="E1246" t="n">
        <v>23</v>
      </c>
    </row>
    <row r="1247">
      <c r="A1247" t="n">
        <v>1219</v>
      </c>
      <c r="B1247" t="n">
        <v>0</v>
      </c>
      <c r="C1247" t="n">
        <v>14</v>
      </c>
      <c r="D1247" t="n">
        <v>0</v>
      </c>
      <c r="E1247" t="n">
        <v>21</v>
      </c>
    </row>
    <row r="1248">
      <c r="A1248" t="n">
        <v>1220</v>
      </c>
      <c r="B1248" t="n">
        <v>0</v>
      </c>
      <c r="C1248" t="n">
        <v>20</v>
      </c>
      <c r="D1248" t="n">
        <v>0</v>
      </c>
      <c r="E1248" t="n">
        <v>17</v>
      </c>
    </row>
    <row r="1249">
      <c r="A1249" t="n">
        <v>1221</v>
      </c>
      <c r="B1249" t="n">
        <v>0</v>
      </c>
      <c r="C1249" t="n">
        <v>20</v>
      </c>
      <c r="D1249" t="n">
        <v>0</v>
      </c>
      <c r="E1249" t="n">
        <v>15</v>
      </c>
    </row>
    <row r="1250">
      <c r="A1250" t="n">
        <v>1222</v>
      </c>
      <c r="B1250" t="n">
        <v>0</v>
      </c>
      <c r="C1250" t="n">
        <v>16</v>
      </c>
      <c r="D1250" t="n">
        <v>0</v>
      </c>
      <c r="E1250" t="n">
        <v>15</v>
      </c>
    </row>
    <row r="1251">
      <c r="A1251" t="n">
        <v>1223</v>
      </c>
      <c r="B1251" t="n">
        <v>0</v>
      </c>
      <c r="C1251" t="n">
        <v>16</v>
      </c>
      <c r="D1251" t="n">
        <v>0</v>
      </c>
      <c r="E1251" t="n">
        <v>18</v>
      </c>
    </row>
    <row r="1252">
      <c r="A1252" t="n">
        <v>1224</v>
      </c>
      <c r="B1252" t="n">
        <v>0</v>
      </c>
      <c r="C1252" t="n">
        <v>14</v>
      </c>
      <c r="D1252" t="n">
        <v>0</v>
      </c>
      <c r="E1252" t="n">
        <v>21</v>
      </c>
    </row>
    <row r="1253">
      <c r="A1253" t="n">
        <v>1225</v>
      </c>
      <c r="B1253" t="n">
        <v>0</v>
      </c>
      <c r="C1253" t="n">
        <v>14</v>
      </c>
      <c r="D1253" t="n">
        <v>0</v>
      </c>
      <c r="E1253" t="n">
        <v>19</v>
      </c>
    </row>
    <row r="1254">
      <c r="A1254" t="n">
        <v>1226</v>
      </c>
      <c r="B1254" t="n">
        <v>0</v>
      </c>
      <c r="C1254" t="n">
        <v>18</v>
      </c>
      <c r="D1254" t="n">
        <v>0</v>
      </c>
      <c r="E1254" t="n">
        <v>22</v>
      </c>
    </row>
    <row r="1255">
      <c r="A1255" t="n">
        <v>1227</v>
      </c>
      <c r="B1255" t="n">
        <v>0</v>
      </c>
      <c r="C1255" t="n">
        <v>15</v>
      </c>
      <c r="D1255" t="n">
        <v>0</v>
      </c>
      <c r="E1255" t="n">
        <v>25</v>
      </c>
    </row>
    <row r="1256">
      <c r="A1256" t="n">
        <v>1228</v>
      </c>
      <c r="B1256" t="n">
        <v>0</v>
      </c>
      <c r="C1256" t="n">
        <v>17</v>
      </c>
      <c r="D1256" t="n">
        <v>4</v>
      </c>
      <c r="E1256" t="n">
        <v>21</v>
      </c>
    </row>
    <row r="1257">
      <c r="A1257" t="n">
        <v>1229</v>
      </c>
      <c r="B1257" t="n">
        <v>0</v>
      </c>
      <c r="C1257" t="n">
        <v>22</v>
      </c>
      <c r="D1257" t="n">
        <v>0</v>
      </c>
      <c r="E1257" t="n">
        <v>15</v>
      </c>
    </row>
    <row r="1258">
      <c r="A1258" t="n">
        <v>1230</v>
      </c>
      <c r="B1258" t="n">
        <v>0</v>
      </c>
      <c r="C1258" t="n">
        <v>21</v>
      </c>
      <c r="D1258" t="n">
        <v>0</v>
      </c>
      <c r="E1258" t="n">
        <v>18</v>
      </c>
    </row>
    <row r="1259">
      <c r="A1259" t="n">
        <v>1231</v>
      </c>
      <c r="B1259" t="n">
        <v>0</v>
      </c>
      <c r="C1259" t="n">
        <v>18</v>
      </c>
      <c r="D1259" t="n">
        <v>0</v>
      </c>
      <c r="E1259" t="n">
        <v>21</v>
      </c>
    </row>
    <row r="1260">
      <c r="A1260" t="n">
        <v>1232</v>
      </c>
      <c r="B1260" t="n">
        <v>0</v>
      </c>
      <c r="C1260" t="n">
        <v>15</v>
      </c>
      <c r="D1260" t="n">
        <v>0</v>
      </c>
      <c r="E1260" t="n">
        <v>21</v>
      </c>
    </row>
    <row r="1261">
      <c r="A1261" t="n">
        <v>1233</v>
      </c>
      <c r="B1261" t="n">
        <v>0</v>
      </c>
      <c r="C1261" t="n">
        <v>17</v>
      </c>
      <c r="D1261" t="n">
        <v>1</v>
      </c>
      <c r="E1261" t="n">
        <v>21</v>
      </c>
    </row>
    <row r="1262">
      <c r="A1262" t="n">
        <v>1234</v>
      </c>
      <c r="B1262" t="n">
        <v>0</v>
      </c>
      <c r="C1262" t="n">
        <v>18</v>
      </c>
      <c r="D1262" t="n">
        <v>1</v>
      </c>
      <c r="E1262" t="n">
        <v>22</v>
      </c>
    </row>
    <row r="1263">
      <c r="A1263" t="n">
        <v>1235</v>
      </c>
      <c r="B1263" t="n">
        <v>0</v>
      </c>
      <c r="C1263" t="n">
        <v>20</v>
      </c>
      <c r="D1263" t="n">
        <v>1</v>
      </c>
      <c r="E1263" t="n">
        <v>20</v>
      </c>
    </row>
    <row r="1264">
      <c r="A1264" t="n">
        <v>1236</v>
      </c>
      <c r="B1264" t="n">
        <v>0</v>
      </c>
      <c r="C1264" t="n">
        <v>21</v>
      </c>
      <c r="D1264" t="n">
        <v>0</v>
      </c>
      <c r="E1264" t="n">
        <v>19</v>
      </c>
    </row>
    <row r="1265">
      <c r="A1265" t="n">
        <v>1237</v>
      </c>
      <c r="B1265" t="n">
        <v>0</v>
      </c>
      <c r="C1265" t="n">
        <v>18</v>
      </c>
      <c r="D1265" t="n">
        <v>0</v>
      </c>
      <c r="E1265" t="n">
        <v>22</v>
      </c>
    </row>
    <row r="1266">
      <c r="A1266" t="n">
        <v>1238</v>
      </c>
      <c r="B1266" t="n">
        <v>0</v>
      </c>
      <c r="C1266" t="n">
        <v>21</v>
      </c>
      <c r="D1266" t="n">
        <v>0</v>
      </c>
      <c r="E1266" t="n">
        <v>15</v>
      </c>
    </row>
    <row r="1267">
      <c r="A1267" t="n">
        <v>1239</v>
      </c>
      <c r="B1267" t="n">
        <v>0</v>
      </c>
      <c r="C1267" t="n">
        <v>21</v>
      </c>
      <c r="D1267" t="n">
        <v>0</v>
      </c>
      <c r="E1267" t="n">
        <v>19</v>
      </c>
    </row>
    <row r="1268">
      <c r="A1268" t="n">
        <v>1240</v>
      </c>
      <c r="B1268" t="n">
        <v>0</v>
      </c>
      <c r="C1268" t="n">
        <v>20</v>
      </c>
      <c r="D1268" t="n">
        <v>0</v>
      </c>
      <c r="E1268" t="n">
        <v>20</v>
      </c>
    </row>
    <row r="1269">
      <c r="A1269" t="n">
        <v>1241</v>
      </c>
      <c r="B1269" t="n">
        <v>0</v>
      </c>
      <c r="C1269" t="n">
        <v>20</v>
      </c>
      <c r="D1269" t="n">
        <v>0</v>
      </c>
      <c r="E1269" t="n">
        <v>20</v>
      </c>
    </row>
    <row r="1270">
      <c r="A1270" t="n">
        <v>1242</v>
      </c>
      <c r="B1270" t="n">
        <v>0</v>
      </c>
      <c r="C1270" t="n">
        <v>22</v>
      </c>
      <c r="D1270" t="n">
        <v>0</v>
      </c>
      <c r="E1270" t="n">
        <v>18</v>
      </c>
    </row>
    <row r="1271">
      <c r="A1271" t="n">
        <v>1243</v>
      </c>
      <c r="B1271" t="n">
        <v>0</v>
      </c>
      <c r="C1271" t="n">
        <v>20</v>
      </c>
      <c r="D1271" t="n">
        <v>0</v>
      </c>
      <c r="E1271" t="n">
        <v>20</v>
      </c>
    </row>
    <row r="1272">
      <c r="A1272" t="n">
        <v>1244</v>
      </c>
      <c r="B1272" t="n">
        <v>0</v>
      </c>
      <c r="C1272" t="n">
        <v>24</v>
      </c>
      <c r="D1272" t="n">
        <v>0</v>
      </c>
      <c r="E1272" t="n">
        <v>16</v>
      </c>
    </row>
    <row r="1273">
      <c r="A1273" t="n">
        <v>1245</v>
      </c>
      <c r="B1273" t="n">
        <v>0</v>
      </c>
      <c r="C1273" t="n">
        <v>21</v>
      </c>
      <c r="D1273" t="n">
        <v>0</v>
      </c>
      <c r="E1273" t="n">
        <v>19</v>
      </c>
    </row>
    <row r="1274">
      <c r="A1274" t="n">
        <v>1246</v>
      </c>
      <c r="B1274" t="n">
        <v>0</v>
      </c>
      <c r="C1274" t="n">
        <v>19</v>
      </c>
      <c r="D1274" t="n">
        <v>0</v>
      </c>
      <c r="E1274" t="n">
        <v>21</v>
      </c>
    </row>
    <row r="1275">
      <c r="A1275" t="n">
        <v>1247</v>
      </c>
      <c r="B1275" t="n">
        <v>0</v>
      </c>
      <c r="C1275" t="n">
        <v>17</v>
      </c>
      <c r="D1275" t="n">
        <v>0</v>
      </c>
      <c r="E1275" t="n">
        <v>22</v>
      </c>
    </row>
    <row r="1276">
      <c r="A1276" t="n">
        <v>1248</v>
      </c>
      <c r="B1276" t="n">
        <v>0</v>
      </c>
      <c r="C1276" t="n">
        <v>19</v>
      </c>
      <c r="D1276" t="n">
        <v>0</v>
      </c>
      <c r="E1276" t="n">
        <v>17</v>
      </c>
    </row>
    <row r="1277">
      <c r="A1277" t="n">
        <v>1249</v>
      </c>
      <c r="B1277" t="n">
        <v>0</v>
      </c>
      <c r="C1277" t="n">
        <v>18</v>
      </c>
      <c r="D1277" t="n">
        <v>0</v>
      </c>
      <c r="E1277" t="n">
        <v>21</v>
      </c>
    </row>
    <row r="1278">
      <c r="A1278" t="n">
        <v>1250</v>
      </c>
      <c r="B1278" t="n">
        <v>0</v>
      </c>
      <c r="C1278" t="n">
        <v>20</v>
      </c>
      <c r="D1278" t="n">
        <v>0</v>
      </c>
      <c r="E1278" t="n">
        <v>20</v>
      </c>
    </row>
    <row r="1279">
      <c r="A1279" t="n">
        <v>1251</v>
      </c>
      <c r="B1279" t="n">
        <v>0</v>
      </c>
      <c r="C1279" t="n">
        <v>18</v>
      </c>
      <c r="D1279" t="n">
        <v>0</v>
      </c>
      <c r="E1279" t="n">
        <v>22</v>
      </c>
    </row>
    <row r="1280">
      <c r="A1280" t="n">
        <v>1252</v>
      </c>
      <c r="B1280" t="n">
        <v>0</v>
      </c>
      <c r="C1280" t="n">
        <v>21</v>
      </c>
      <c r="D1280" t="n">
        <v>0</v>
      </c>
      <c r="E1280" t="n">
        <v>19</v>
      </c>
    </row>
    <row r="1281">
      <c r="A1281" t="n">
        <v>1253</v>
      </c>
      <c r="B1281" t="n">
        <v>0</v>
      </c>
      <c r="C1281" t="n">
        <v>18</v>
      </c>
      <c r="D1281" t="n">
        <v>0</v>
      </c>
      <c r="E1281" t="n">
        <v>21</v>
      </c>
    </row>
    <row r="1282">
      <c r="A1282" t="n">
        <v>1254</v>
      </c>
      <c r="B1282" t="n">
        <v>0</v>
      </c>
      <c r="C1282" t="n">
        <v>18</v>
      </c>
      <c r="D1282" t="n">
        <v>0</v>
      </c>
      <c r="E1282" t="n">
        <v>20</v>
      </c>
    </row>
    <row r="1283">
      <c r="A1283" t="n">
        <v>1255</v>
      </c>
      <c r="B1283" t="n">
        <v>0</v>
      </c>
      <c r="C1283" t="n">
        <v>16</v>
      </c>
      <c r="D1283" t="n">
        <v>0</v>
      </c>
      <c r="E1283" t="n">
        <v>24</v>
      </c>
    </row>
    <row r="1284">
      <c r="A1284" t="n">
        <v>1256</v>
      </c>
      <c r="B1284" t="n">
        <v>0</v>
      </c>
      <c r="C1284" t="n">
        <v>19</v>
      </c>
      <c r="D1284" t="n">
        <v>2</v>
      </c>
      <c r="E1284" t="n">
        <v>21</v>
      </c>
    </row>
    <row r="1285">
      <c r="A1285" t="n">
        <v>1257</v>
      </c>
      <c r="B1285" t="n">
        <v>0</v>
      </c>
      <c r="C1285" t="n">
        <v>19</v>
      </c>
      <c r="D1285" t="n">
        <v>1</v>
      </c>
      <c r="E1285" t="n">
        <v>21</v>
      </c>
    </row>
    <row r="1286">
      <c r="A1286" t="n">
        <v>1258</v>
      </c>
      <c r="B1286" t="n">
        <v>0</v>
      </c>
      <c r="C1286" t="n">
        <v>22</v>
      </c>
      <c r="D1286" t="n">
        <v>0</v>
      </c>
      <c r="E1286" t="n">
        <v>18</v>
      </c>
    </row>
    <row r="1287">
      <c r="A1287" t="n">
        <v>1259</v>
      </c>
      <c r="B1287" t="n">
        <v>0</v>
      </c>
      <c r="C1287" t="n">
        <v>19</v>
      </c>
      <c r="D1287" t="n">
        <v>0</v>
      </c>
      <c r="E1287" t="n">
        <v>21</v>
      </c>
    </row>
    <row r="1288">
      <c r="A1288" t="n">
        <v>1260</v>
      </c>
      <c r="B1288" t="n">
        <v>0</v>
      </c>
      <c r="C1288" t="n">
        <v>22</v>
      </c>
      <c r="D1288" t="n">
        <v>0</v>
      </c>
      <c r="E1288" t="n">
        <v>18</v>
      </c>
    </row>
    <row r="1289">
      <c r="A1289" t="n">
        <v>1261</v>
      </c>
      <c r="B1289" t="n">
        <v>0</v>
      </c>
      <c r="C1289" t="n">
        <v>18</v>
      </c>
      <c r="D1289" t="n">
        <v>0</v>
      </c>
      <c r="E1289" t="n">
        <v>22</v>
      </c>
    </row>
    <row r="1290">
      <c r="A1290" t="n">
        <v>1262</v>
      </c>
      <c r="B1290" t="n">
        <v>0</v>
      </c>
      <c r="C1290" t="n">
        <v>21</v>
      </c>
      <c r="D1290" t="n">
        <v>0</v>
      </c>
      <c r="E1290" t="n">
        <v>18</v>
      </c>
    </row>
    <row r="1291">
      <c r="A1291" t="n">
        <v>1263</v>
      </c>
      <c r="B1291" t="n">
        <v>0</v>
      </c>
      <c r="C1291" t="n">
        <v>27</v>
      </c>
      <c r="D1291" t="n">
        <v>1</v>
      </c>
      <c r="E1291" t="n">
        <v>13</v>
      </c>
    </row>
    <row r="1292">
      <c r="A1292" t="n">
        <v>1264</v>
      </c>
      <c r="B1292" t="n">
        <v>0</v>
      </c>
      <c r="C1292" t="n">
        <v>24</v>
      </c>
      <c r="D1292" t="n">
        <v>6</v>
      </c>
      <c r="E1292" t="n">
        <v>16</v>
      </c>
    </row>
    <row r="1293">
      <c r="A1293" t="n">
        <v>1265</v>
      </c>
      <c r="B1293" t="n">
        <v>0</v>
      </c>
      <c r="C1293" t="n">
        <v>21</v>
      </c>
      <c r="D1293" t="n">
        <v>3</v>
      </c>
      <c r="E1293" t="n">
        <v>19</v>
      </c>
    </row>
    <row r="1294">
      <c r="A1294" t="n">
        <v>1266</v>
      </c>
      <c r="B1294" t="n">
        <v>0</v>
      </c>
      <c r="C1294" t="n">
        <v>19</v>
      </c>
      <c r="D1294" t="n">
        <v>2</v>
      </c>
      <c r="E1294" t="n">
        <v>20</v>
      </c>
    </row>
    <row r="1295">
      <c r="A1295" t="n">
        <v>1267</v>
      </c>
      <c r="B1295" t="n">
        <v>0</v>
      </c>
      <c r="C1295" t="n">
        <v>20</v>
      </c>
      <c r="D1295" t="n">
        <v>3</v>
      </c>
      <c r="E1295" t="n">
        <v>20</v>
      </c>
    </row>
    <row r="1296">
      <c r="A1296" t="n">
        <v>1268</v>
      </c>
      <c r="B1296" t="n">
        <v>0</v>
      </c>
      <c r="C1296" t="n">
        <v>23</v>
      </c>
      <c r="D1296" t="n">
        <v>2</v>
      </c>
      <c r="E1296" t="n">
        <v>17</v>
      </c>
    </row>
    <row r="1297">
      <c r="A1297" t="n">
        <v>1269</v>
      </c>
      <c r="B1297" t="n">
        <v>0</v>
      </c>
      <c r="C1297" t="n">
        <v>22</v>
      </c>
      <c r="D1297" t="n">
        <v>2</v>
      </c>
      <c r="E1297" t="n">
        <v>18</v>
      </c>
    </row>
    <row r="1298">
      <c r="A1298" t="n">
        <v>1270</v>
      </c>
      <c r="B1298" t="n">
        <v>0</v>
      </c>
      <c r="C1298" t="n">
        <v>21</v>
      </c>
      <c r="D1298" t="n">
        <v>1</v>
      </c>
      <c r="E1298" t="n">
        <v>19</v>
      </c>
    </row>
    <row r="1299">
      <c r="A1299" t="n">
        <v>1271</v>
      </c>
      <c r="B1299" t="n">
        <v>0</v>
      </c>
      <c r="C1299" t="n">
        <v>19</v>
      </c>
      <c r="D1299" t="n">
        <v>2</v>
      </c>
      <c r="E1299" t="n">
        <v>21</v>
      </c>
    </row>
    <row r="1300">
      <c r="A1300" t="n">
        <v>1272</v>
      </c>
      <c r="B1300" t="n">
        <v>0</v>
      </c>
      <c r="C1300" t="n">
        <v>21</v>
      </c>
      <c r="D1300" t="n">
        <v>2</v>
      </c>
      <c r="E1300" t="n">
        <v>17</v>
      </c>
    </row>
    <row r="1301">
      <c r="A1301" t="n">
        <v>1273</v>
      </c>
      <c r="B1301" t="n">
        <v>0</v>
      </c>
      <c r="C1301" t="n">
        <v>19</v>
      </c>
      <c r="D1301" t="n">
        <v>1</v>
      </c>
      <c r="E1301" t="n">
        <v>21</v>
      </c>
    </row>
    <row r="1302">
      <c r="A1302" t="n">
        <v>1274</v>
      </c>
      <c r="B1302" t="n">
        <v>0</v>
      </c>
      <c r="C1302" t="n">
        <v>21</v>
      </c>
      <c r="D1302" t="n">
        <v>1</v>
      </c>
      <c r="E1302" t="n">
        <v>19</v>
      </c>
    </row>
    <row r="1303">
      <c r="A1303" t="n">
        <v>1275</v>
      </c>
      <c r="B1303" t="n">
        <v>0</v>
      </c>
      <c r="C1303" t="n">
        <v>19</v>
      </c>
      <c r="D1303" t="n">
        <v>2</v>
      </c>
      <c r="E1303" t="n">
        <v>19</v>
      </c>
    </row>
    <row r="1304">
      <c r="A1304" t="n">
        <v>1276</v>
      </c>
      <c r="B1304" t="n">
        <v>0</v>
      </c>
      <c r="C1304" t="n">
        <v>19</v>
      </c>
      <c r="D1304" t="n">
        <v>0</v>
      </c>
      <c r="E1304" t="n">
        <v>21</v>
      </c>
    </row>
    <row r="1305">
      <c r="A1305" t="n">
        <v>1277</v>
      </c>
      <c r="B1305" t="n">
        <v>0</v>
      </c>
      <c r="C1305" t="n">
        <v>20</v>
      </c>
      <c r="D1305" t="n">
        <v>1</v>
      </c>
      <c r="E1305" t="n">
        <v>20</v>
      </c>
    </row>
    <row r="1306">
      <c r="A1306" t="n">
        <v>1278</v>
      </c>
      <c r="B1306" t="n">
        <v>0</v>
      </c>
      <c r="C1306" t="n">
        <v>19</v>
      </c>
      <c r="D1306" t="n">
        <v>0</v>
      </c>
      <c r="E1306" t="n">
        <v>21</v>
      </c>
    </row>
    <row r="1307">
      <c r="A1307" t="n">
        <v>1279</v>
      </c>
      <c r="B1307" t="n">
        <v>0</v>
      </c>
      <c r="C1307" t="n">
        <v>18</v>
      </c>
      <c r="D1307" t="n">
        <v>1</v>
      </c>
      <c r="E1307" t="n">
        <v>22</v>
      </c>
    </row>
    <row r="1308">
      <c r="A1308" t="n">
        <v>1280</v>
      </c>
      <c r="B1308" t="n">
        <v>0</v>
      </c>
      <c r="C1308" t="n">
        <v>20</v>
      </c>
      <c r="D1308" t="n">
        <v>2</v>
      </c>
      <c r="E1308" t="n">
        <v>18</v>
      </c>
    </row>
    <row r="1309">
      <c r="A1309" t="n">
        <v>1281</v>
      </c>
      <c r="B1309" t="n">
        <v>0</v>
      </c>
      <c r="C1309" t="n">
        <v>20</v>
      </c>
      <c r="D1309" t="n">
        <v>0</v>
      </c>
      <c r="E1309" t="n">
        <v>20</v>
      </c>
    </row>
    <row r="1310">
      <c r="A1310" t="n">
        <v>1282</v>
      </c>
      <c r="B1310" t="n">
        <v>0</v>
      </c>
      <c r="C1310" t="n">
        <v>21</v>
      </c>
      <c r="D1310" t="n">
        <v>3</v>
      </c>
      <c r="E1310" t="n">
        <v>18</v>
      </c>
    </row>
    <row r="1311">
      <c r="A1311" t="n">
        <v>1283</v>
      </c>
      <c r="B1311" t="n">
        <v>0</v>
      </c>
      <c r="C1311" t="n">
        <v>21</v>
      </c>
      <c r="D1311" t="n">
        <v>4</v>
      </c>
      <c r="E1311" t="n">
        <v>16</v>
      </c>
    </row>
    <row r="1312">
      <c r="A1312" t="n">
        <v>1284</v>
      </c>
      <c r="B1312" t="n">
        <v>0</v>
      </c>
      <c r="C1312" t="n">
        <v>17</v>
      </c>
      <c r="D1312" t="n">
        <v>0</v>
      </c>
      <c r="E1312" t="n">
        <v>18</v>
      </c>
    </row>
    <row r="1313">
      <c r="A1313" t="n">
        <v>1285</v>
      </c>
      <c r="B1313" t="n">
        <v>0</v>
      </c>
      <c r="C1313" t="n">
        <v>17</v>
      </c>
      <c r="D1313" t="n">
        <v>3</v>
      </c>
      <c r="E1313" t="n">
        <v>21</v>
      </c>
    </row>
    <row r="1314">
      <c r="A1314" t="n">
        <v>1286</v>
      </c>
      <c r="B1314" t="n">
        <v>0</v>
      </c>
      <c r="C1314" t="n">
        <v>15</v>
      </c>
      <c r="D1314" t="n">
        <v>2</v>
      </c>
      <c r="E1314" t="n">
        <v>19</v>
      </c>
    </row>
    <row r="1315">
      <c r="A1315" t="n">
        <v>1287</v>
      </c>
      <c r="B1315" t="n">
        <v>0</v>
      </c>
      <c r="C1315" t="n">
        <v>18</v>
      </c>
      <c r="D1315" t="n">
        <v>0</v>
      </c>
      <c r="E1315" t="n">
        <v>20</v>
      </c>
    </row>
    <row r="1316">
      <c r="A1316" t="n">
        <v>1288</v>
      </c>
      <c r="B1316" t="n">
        <v>0</v>
      </c>
      <c r="C1316" t="n">
        <v>19</v>
      </c>
      <c r="D1316" t="n">
        <v>4</v>
      </c>
      <c r="E1316" t="n">
        <v>17</v>
      </c>
    </row>
    <row r="1317">
      <c r="A1317" t="n">
        <v>1289</v>
      </c>
      <c r="B1317" t="n">
        <v>0</v>
      </c>
      <c r="C1317" t="n">
        <v>18</v>
      </c>
      <c r="D1317" t="n">
        <v>5</v>
      </c>
      <c r="E1317" t="n">
        <v>15</v>
      </c>
    </row>
    <row r="1318">
      <c r="A1318" t="n">
        <v>1290</v>
      </c>
      <c r="B1318" t="n">
        <v>0</v>
      </c>
      <c r="C1318" t="n">
        <v>17</v>
      </c>
      <c r="D1318" t="n">
        <v>7</v>
      </c>
      <c r="E1318" t="n">
        <v>20</v>
      </c>
    </row>
    <row r="1319">
      <c r="A1319" t="n">
        <v>1291</v>
      </c>
      <c r="B1319" t="n">
        <v>0</v>
      </c>
      <c r="C1319" t="n">
        <v>16</v>
      </c>
      <c r="D1319" t="n">
        <v>5</v>
      </c>
      <c r="E1319" t="n">
        <v>16</v>
      </c>
    </row>
    <row r="1320">
      <c r="A1320" t="n">
        <v>1292</v>
      </c>
      <c r="B1320" t="n">
        <v>0</v>
      </c>
      <c r="C1320" t="n">
        <v>15</v>
      </c>
      <c r="D1320" t="n">
        <v>7</v>
      </c>
      <c r="E1320" t="n">
        <v>17</v>
      </c>
    </row>
    <row r="1321">
      <c r="A1321" t="n">
        <v>1293</v>
      </c>
      <c r="B1321" t="n">
        <v>0</v>
      </c>
      <c r="C1321" t="n">
        <v>18</v>
      </c>
      <c r="D1321" t="n">
        <v>4</v>
      </c>
      <c r="E1321" t="n">
        <v>20</v>
      </c>
    </row>
    <row r="1322">
      <c r="A1322" t="n">
        <v>1294</v>
      </c>
      <c r="B1322" t="n">
        <v>0</v>
      </c>
      <c r="C1322" t="n">
        <v>17</v>
      </c>
      <c r="D1322" t="n">
        <v>4</v>
      </c>
      <c r="E1322" t="n">
        <v>20</v>
      </c>
    </row>
    <row r="1323">
      <c r="A1323" t="n">
        <v>1295</v>
      </c>
      <c r="B1323" t="n">
        <v>0</v>
      </c>
      <c r="C1323" t="n">
        <v>21</v>
      </c>
      <c r="D1323" t="n">
        <v>5</v>
      </c>
      <c r="E1323" t="n">
        <v>19</v>
      </c>
    </row>
    <row r="1324">
      <c r="A1324" t="n">
        <v>1296</v>
      </c>
      <c r="B1324" t="n">
        <v>0</v>
      </c>
      <c r="C1324" t="n">
        <v>20</v>
      </c>
      <c r="D1324" t="n">
        <v>11</v>
      </c>
      <c r="E1324" t="n">
        <v>19</v>
      </c>
    </row>
    <row r="1325">
      <c r="A1325" t="n">
        <v>1297</v>
      </c>
      <c r="B1325" t="n">
        <v>0</v>
      </c>
      <c r="C1325" t="n">
        <v>17</v>
      </c>
      <c r="D1325" t="n">
        <v>7</v>
      </c>
      <c r="E1325" t="n">
        <v>19</v>
      </c>
    </row>
    <row r="1326">
      <c r="A1326" t="n">
        <v>1298</v>
      </c>
      <c r="B1326" t="n">
        <v>0</v>
      </c>
      <c r="C1326" t="n">
        <v>17</v>
      </c>
      <c r="D1326" t="n">
        <v>4</v>
      </c>
      <c r="E1326" t="n">
        <v>22</v>
      </c>
    </row>
    <row r="1327">
      <c r="A1327" t="n">
        <v>1299</v>
      </c>
      <c r="B1327" t="n">
        <v>0</v>
      </c>
      <c r="C1327" t="n">
        <v>18</v>
      </c>
      <c r="D1327" t="n">
        <v>8</v>
      </c>
      <c r="E1327" t="n">
        <v>20</v>
      </c>
    </row>
    <row r="1328">
      <c r="A1328" t="n">
        <v>1300</v>
      </c>
      <c r="B1328" t="n">
        <v>0</v>
      </c>
      <c r="C1328" t="n">
        <v>17</v>
      </c>
      <c r="D1328" t="n">
        <v>7</v>
      </c>
      <c r="E1328" t="n">
        <v>20</v>
      </c>
    </row>
    <row r="1329">
      <c r="A1329" t="n">
        <v>1301</v>
      </c>
      <c r="B1329" t="n">
        <v>0</v>
      </c>
      <c r="C1329" t="n">
        <v>20</v>
      </c>
      <c r="D1329" t="n">
        <v>9</v>
      </c>
      <c r="E1329" t="n">
        <v>16</v>
      </c>
    </row>
    <row r="1330">
      <c r="A1330" t="n">
        <v>1302</v>
      </c>
      <c r="B1330" t="n">
        <v>0</v>
      </c>
      <c r="C1330" t="n">
        <v>19</v>
      </c>
      <c r="D1330" t="n">
        <v>5</v>
      </c>
      <c r="E1330" t="n">
        <v>17</v>
      </c>
    </row>
    <row r="1331">
      <c r="A1331" t="n">
        <v>1303</v>
      </c>
      <c r="B1331" t="n">
        <v>0</v>
      </c>
      <c r="C1331" t="n">
        <v>17</v>
      </c>
      <c r="D1331" t="n">
        <v>7</v>
      </c>
      <c r="E1331" t="n">
        <v>17</v>
      </c>
    </row>
    <row r="1332">
      <c r="A1332" t="n">
        <v>1304</v>
      </c>
      <c r="B1332" t="n">
        <v>0</v>
      </c>
      <c r="C1332" t="n">
        <v>16</v>
      </c>
      <c r="D1332" t="n">
        <v>7</v>
      </c>
      <c r="E1332" t="n">
        <v>21</v>
      </c>
    </row>
    <row r="1333">
      <c r="A1333" t="n">
        <v>1305</v>
      </c>
      <c r="B1333" t="n">
        <v>0</v>
      </c>
      <c r="C1333" t="n">
        <v>17</v>
      </c>
      <c r="D1333" t="n">
        <v>5</v>
      </c>
      <c r="E1333" t="n">
        <v>21</v>
      </c>
    </row>
    <row r="1334">
      <c r="A1334" t="n">
        <v>1306</v>
      </c>
      <c r="B1334" t="n">
        <v>0</v>
      </c>
      <c r="C1334" t="n">
        <v>16</v>
      </c>
      <c r="D1334" t="n">
        <v>7</v>
      </c>
      <c r="E1334" t="n">
        <v>21</v>
      </c>
    </row>
    <row r="1335">
      <c r="A1335" t="n">
        <v>1307</v>
      </c>
      <c r="B1335" t="n">
        <v>0</v>
      </c>
      <c r="C1335" t="n">
        <v>20</v>
      </c>
      <c r="D1335" t="n">
        <v>4</v>
      </c>
      <c r="E1335" t="n">
        <v>16</v>
      </c>
    </row>
    <row r="1336">
      <c r="A1336" t="n">
        <v>1308</v>
      </c>
      <c r="B1336" t="n">
        <v>0</v>
      </c>
      <c r="C1336" t="n">
        <v>18</v>
      </c>
      <c r="D1336" t="n">
        <v>4</v>
      </c>
      <c r="E1336" t="n">
        <v>18</v>
      </c>
    </row>
    <row r="1337">
      <c r="A1337" t="n">
        <v>1309</v>
      </c>
      <c r="B1337" t="n">
        <v>0</v>
      </c>
      <c r="C1337" t="n">
        <v>18</v>
      </c>
      <c r="D1337" t="n">
        <v>7</v>
      </c>
      <c r="E1337" t="n">
        <v>15</v>
      </c>
    </row>
    <row r="1338">
      <c r="A1338" t="n">
        <v>1310</v>
      </c>
      <c r="B1338" t="n">
        <v>0</v>
      </c>
      <c r="C1338" t="n">
        <v>16</v>
      </c>
      <c r="D1338" t="n">
        <v>2</v>
      </c>
      <c r="E1338" t="n">
        <v>18</v>
      </c>
    </row>
    <row r="1339">
      <c r="A1339" t="n">
        <v>1311</v>
      </c>
      <c r="B1339" t="n">
        <v>0</v>
      </c>
      <c r="C1339" t="n">
        <v>14</v>
      </c>
      <c r="D1339" t="n">
        <v>2</v>
      </c>
      <c r="E1339" t="n">
        <v>21</v>
      </c>
    </row>
    <row r="1340">
      <c r="A1340" t="n">
        <v>1312</v>
      </c>
      <c r="B1340" t="n">
        <v>0</v>
      </c>
      <c r="C1340" t="n">
        <v>14</v>
      </c>
      <c r="D1340" t="n">
        <v>1</v>
      </c>
      <c r="E1340" t="n">
        <v>19</v>
      </c>
    </row>
    <row r="1341">
      <c r="A1341" t="n">
        <v>1313</v>
      </c>
      <c r="B1341" t="n">
        <v>0</v>
      </c>
      <c r="C1341" t="n">
        <v>14</v>
      </c>
      <c r="D1341" t="n">
        <v>3</v>
      </c>
      <c r="E1341" t="n">
        <v>20</v>
      </c>
    </row>
    <row r="1342">
      <c r="A1342" t="n">
        <v>1314</v>
      </c>
      <c r="B1342" t="n">
        <v>0</v>
      </c>
      <c r="C1342" t="n">
        <v>20</v>
      </c>
      <c r="D1342" t="n">
        <v>1</v>
      </c>
      <c r="E1342" t="n">
        <v>14</v>
      </c>
    </row>
    <row r="1343">
      <c r="A1343" t="n">
        <v>1315</v>
      </c>
      <c r="B1343" t="n">
        <v>0</v>
      </c>
      <c r="C1343" t="n">
        <v>17</v>
      </c>
      <c r="D1343" t="n">
        <v>5</v>
      </c>
      <c r="E1343" t="n">
        <v>17</v>
      </c>
    </row>
    <row r="1344">
      <c r="A1344" t="n">
        <v>1316</v>
      </c>
      <c r="B1344" t="n">
        <v>0</v>
      </c>
      <c r="C1344" t="n">
        <v>16</v>
      </c>
      <c r="D1344" t="n">
        <v>8</v>
      </c>
      <c r="E1344" t="n">
        <v>13</v>
      </c>
    </row>
    <row r="1345">
      <c r="A1345" t="n">
        <v>1317</v>
      </c>
      <c r="B1345" t="n">
        <v>0</v>
      </c>
      <c r="C1345" t="n">
        <v>14</v>
      </c>
      <c r="D1345" t="n">
        <v>3</v>
      </c>
      <c r="E1345" t="n">
        <v>15</v>
      </c>
    </row>
    <row r="1346">
      <c r="A1346" t="n">
        <v>1318</v>
      </c>
      <c r="B1346" t="n">
        <v>0</v>
      </c>
      <c r="C1346" t="n">
        <v>17</v>
      </c>
      <c r="D1346" t="n">
        <v>6</v>
      </c>
      <c r="E1346" t="n">
        <v>19</v>
      </c>
    </row>
    <row r="1347">
      <c r="A1347" t="n">
        <v>1319</v>
      </c>
      <c r="B1347" t="n">
        <v>0</v>
      </c>
      <c r="C1347" t="n">
        <v>15</v>
      </c>
      <c r="D1347" t="n">
        <v>2</v>
      </c>
      <c r="E1347" t="n">
        <v>16</v>
      </c>
    </row>
    <row r="1348">
      <c r="A1348" t="n">
        <v>1320</v>
      </c>
      <c r="B1348" t="n">
        <v>0</v>
      </c>
      <c r="C1348" t="n">
        <v>16</v>
      </c>
      <c r="D1348" t="n">
        <v>4</v>
      </c>
      <c r="E1348" t="n">
        <v>15</v>
      </c>
    </row>
    <row r="1349">
      <c r="A1349" t="n">
        <v>1321</v>
      </c>
      <c r="B1349" t="n">
        <v>0</v>
      </c>
      <c r="C1349" t="n">
        <v>17</v>
      </c>
      <c r="D1349" t="n">
        <v>1</v>
      </c>
      <c r="E1349" t="n">
        <v>14</v>
      </c>
    </row>
    <row r="1350">
      <c r="A1350" t="n">
        <v>1322</v>
      </c>
      <c r="B1350" t="n">
        <v>0</v>
      </c>
      <c r="C1350" t="n">
        <v>15</v>
      </c>
      <c r="D1350" t="n">
        <v>2</v>
      </c>
      <c r="E1350" t="n">
        <v>15</v>
      </c>
    </row>
    <row r="1351">
      <c r="A1351" t="n">
        <v>1323</v>
      </c>
      <c r="B1351" t="n">
        <v>0</v>
      </c>
      <c r="C1351" t="n">
        <v>14</v>
      </c>
      <c r="D1351" t="n">
        <v>2</v>
      </c>
      <c r="E1351" t="n">
        <v>20</v>
      </c>
    </row>
    <row r="1352">
      <c r="A1352" t="n">
        <v>1324</v>
      </c>
      <c r="B1352" t="n">
        <v>0</v>
      </c>
      <c r="C1352" t="n">
        <v>13</v>
      </c>
      <c r="D1352" t="n">
        <v>4</v>
      </c>
      <c r="E1352" t="n">
        <v>19</v>
      </c>
    </row>
    <row r="1353">
      <c r="A1353" t="n">
        <v>1325</v>
      </c>
      <c r="B1353" t="n">
        <v>0</v>
      </c>
      <c r="C1353" t="n">
        <v>15</v>
      </c>
      <c r="D1353" t="n">
        <v>4</v>
      </c>
      <c r="E1353" t="n">
        <v>21</v>
      </c>
    </row>
    <row r="1354">
      <c r="A1354" t="n">
        <v>1326</v>
      </c>
      <c r="B1354" t="n">
        <v>0</v>
      </c>
      <c r="C1354" t="n">
        <v>20</v>
      </c>
      <c r="D1354" t="n">
        <v>0</v>
      </c>
      <c r="E1354" t="n">
        <v>14</v>
      </c>
    </row>
    <row r="1355">
      <c r="A1355" t="n">
        <v>1327</v>
      </c>
      <c r="B1355" t="n">
        <v>0</v>
      </c>
      <c r="C1355" t="n">
        <v>18</v>
      </c>
      <c r="D1355" t="n">
        <v>2</v>
      </c>
      <c r="E1355" t="n">
        <v>17</v>
      </c>
    </row>
    <row r="1356">
      <c r="A1356" t="n">
        <v>1328</v>
      </c>
      <c r="B1356" t="n">
        <v>1</v>
      </c>
      <c r="C1356" t="n">
        <v>19</v>
      </c>
      <c r="D1356" t="n">
        <v>4</v>
      </c>
      <c r="E1356" t="n">
        <v>14</v>
      </c>
    </row>
    <row r="1357">
      <c r="A1357" t="n">
        <v>1329</v>
      </c>
      <c r="B1357" t="n">
        <v>0</v>
      </c>
      <c r="C1357" t="n">
        <v>16</v>
      </c>
      <c r="D1357" t="n">
        <v>3</v>
      </c>
      <c r="E1357" t="n">
        <v>19</v>
      </c>
    </row>
    <row r="1358">
      <c r="A1358" t="n">
        <v>1330</v>
      </c>
      <c r="B1358" t="n">
        <v>0</v>
      </c>
      <c r="C1358" t="n">
        <v>18</v>
      </c>
      <c r="D1358" t="n">
        <v>6</v>
      </c>
      <c r="E1358" t="n">
        <v>13</v>
      </c>
    </row>
    <row r="1359">
      <c r="A1359" t="n">
        <v>1331</v>
      </c>
      <c r="B1359" t="n">
        <v>0</v>
      </c>
      <c r="C1359" t="n">
        <v>17</v>
      </c>
      <c r="D1359" t="n">
        <v>3</v>
      </c>
      <c r="E1359" t="n">
        <v>20</v>
      </c>
    </row>
    <row r="1360">
      <c r="A1360" t="n">
        <v>1332</v>
      </c>
      <c r="B1360" t="n">
        <v>0</v>
      </c>
      <c r="C1360" t="n">
        <v>16</v>
      </c>
      <c r="D1360" t="n">
        <v>0</v>
      </c>
      <c r="E1360" t="n">
        <v>23</v>
      </c>
    </row>
    <row r="1361">
      <c r="A1361" t="n">
        <v>1333</v>
      </c>
      <c r="B1361" t="n">
        <v>0</v>
      </c>
      <c r="C1361" t="n">
        <v>17</v>
      </c>
      <c r="D1361" t="n">
        <v>0</v>
      </c>
      <c r="E1361" t="n">
        <v>20</v>
      </c>
    </row>
    <row r="1362">
      <c r="A1362" t="n">
        <v>1334</v>
      </c>
      <c r="B1362" t="n">
        <v>0</v>
      </c>
      <c r="C1362" t="n">
        <v>17</v>
      </c>
      <c r="D1362" t="n">
        <v>0</v>
      </c>
      <c r="E1362" t="n">
        <v>19</v>
      </c>
    </row>
    <row r="1363">
      <c r="A1363" t="n">
        <v>1335</v>
      </c>
      <c r="B1363" t="n">
        <v>0</v>
      </c>
      <c r="C1363" t="n">
        <v>21</v>
      </c>
      <c r="D1363" t="n">
        <v>1</v>
      </c>
      <c r="E1363" t="n">
        <v>13</v>
      </c>
    </row>
    <row r="1364">
      <c r="A1364" t="n">
        <v>1336</v>
      </c>
      <c r="B1364" t="n">
        <v>0</v>
      </c>
      <c r="C1364" t="n">
        <v>18</v>
      </c>
      <c r="D1364" t="n">
        <v>1</v>
      </c>
      <c r="E1364" t="n">
        <v>12</v>
      </c>
    </row>
    <row r="1365">
      <c r="A1365" t="n">
        <v>1337</v>
      </c>
      <c r="B1365" t="n">
        <v>0</v>
      </c>
      <c r="C1365" t="n">
        <v>16</v>
      </c>
      <c r="D1365" t="n">
        <v>0</v>
      </c>
      <c r="E1365" t="n">
        <v>23</v>
      </c>
    </row>
    <row r="1366">
      <c r="A1366" t="n">
        <v>1338</v>
      </c>
      <c r="B1366" t="n">
        <v>0</v>
      </c>
      <c r="C1366" t="n">
        <v>14</v>
      </c>
      <c r="D1366" t="n">
        <v>0</v>
      </c>
      <c r="E1366" t="n">
        <v>19</v>
      </c>
    </row>
    <row r="1367">
      <c r="A1367" t="n">
        <v>1339</v>
      </c>
      <c r="B1367" t="n">
        <v>0</v>
      </c>
      <c r="C1367" t="n">
        <v>16</v>
      </c>
      <c r="D1367" t="n">
        <v>0</v>
      </c>
      <c r="E1367" t="n">
        <v>14</v>
      </c>
    </row>
    <row r="1368">
      <c r="A1368" t="n">
        <v>1340</v>
      </c>
      <c r="B1368" t="n">
        <v>0</v>
      </c>
      <c r="C1368" t="n">
        <v>21</v>
      </c>
      <c r="D1368" t="n">
        <v>0</v>
      </c>
      <c r="E1368" t="n">
        <v>15</v>
      </c>
    </row>
    <row r="1369">
      <c r="A1369" t="n">
        <v>1341</v>
      </c>
      <c r="B1369" t="n">
        <v>0</v>
      </c>
      <c r="C1369" t="n">
        <v>18</v>
      </c>
      <c r="D1369" t="n">
        <v>0</v>
      </c>
      <c r="E1369" t="n">
        <v>17</v>
      </c>
    </row>
    <row r="1370">
      <c r="A1370" t="n">
        <v>1342</v>
      </c>
      <c r="B1370" t="n">
        <v>0</v>
      </c>
      <c r="C1370" t="n">
        <v>21</v>
      </c>
      <c r="D1370" t="n">
        <v>0</v>
      </c>
      <c r="E1370" t="n">
        <v>14</v>
      </c>
    </row>
    <row r="1371">
      <c r="A1371" t="n">
        <v>1343</v>
      </c>
      <c r="B1371" t="n">
        <v>0</v>
      </c>
      <c r="C1371" t="n">
        <v>16</v>
      </c>
      <c r="D1371" t="n">
        <v>0</v>
      </c>
      <c r="E1371" t="n">
        <v>18</v>
      </c>
    </row>
    <row r="1372">
      <c r="A1372" t="n">
        <v>1344</v>
      </c>
      <c r="B1372" t="n">
        <v>0</v>
      </c>
      <c r="C1372" t="n">
        <v>15</v>
      </c>
      <c r="D1372" t="n">
        <v>0</v>
      </c>
      <c r="E1372" t="n">
        <v>22</v>
      </c>
    </row>
    <row r="1373">
      <c r="A1373" t="n">
        <v>1345</v>
      </c>
      <c r="B1373" t="n">
        <v>0</v>
      </c>
      <c r="C1373" t="n">
        <v>13</v>
      </c>
      <c r="D1373" t="n">
        <v>0</v>
      </c>
      <c r="E1373" t="n">
        <v>22</v>
      </c>
    </row>
    <row r="1374">
      <c r="A1374" t="n">
        <v>1346</v>
      </c>
      <c r="B1374" t="n">
        <v>0</v>
      </c>
      <c r="C1374" t="n">
        <v>17</v>
      </c>
      <c r="D1374" t="n">
        <v>0</v>
      </c>
      <c r="E1374" t="n">
        <v>21</v>
      </c>
    </row>
    <row r="1375">
      <c r="A1375" t="n">
        <v>1347</v>
      </c>
      <c r="B1375" t="n">
        <v>0</v>
      </c>
      <c r="C1375" t="n">
        <v>21</v>
      </c>
      <c r="D1375" t="n">
        <v>0</v>
      </c>
      <c r="E1375" t="n">
        <v>18</v>
      </c>
    </row>
    <row r="1376">
      <c r="A1376" t="n">
        <v>1348</v>
      </c>
      <c r="B1376" t="n">
        <v>0</v>
      </c>
      <c r="C1376" t="n">
        <v>24</v>
      </c>
      <c r="D1376" t="n">
        <v>0</v>
      </c>
      <c r="E1376" t="n">
        <v>14</v>
      </c>
    </row>
    <row r="1377">
      <c r="A1377" t="n">
        <v>1349</v>
      </c>
      <c r="B1377" t="n">
        <v>0</v>
      </c>
      <c r="C1377" t="n">
        <v>20</v>
      </c>
      <c r="D1377" t="n">
        <v>0</v>
      </c>
      <c r="E1377" t="n">
        <v>17</v>
      </c>
    </row>
    <row r="1378">
      <c r="A1378" t="n">
        <v>1350</v>
      </c>
      <c r="B1378" t="n">
        <v>0</v>
      </c>
      <c r="C1378" t="n">
        <v>16</v>
      </c>
      <c r="D1378" t="n">
        <v>0</v>
      </c>
      <c r="E1378" t="n">
        <v>16</v>
      </c>
    </row>
    <row r="1379">
      <c r="A1379" t="n">
        <v>1351</v>
      </c>
      <c r="B1379" t="n">
        <v>0</v>
      </c>
      <c r="C1379" t="n">
        <v>13</v>
      </c>
      <c r="D1379" t="n">
        <v>0</v>
      </c>
      <c r="E1379" t="n">
        <v>14</v>
      </c>
    </row>
    <row r="1380">
      <c r="A1380" t="n">
        <v>1352</v>
      </c>
      <c r="B1380" t="n">
        <v>0</v>
      </c>
      <c r="C1380" t="n">
        <v>13</v>
      </c>
      <c r="D1380" t="n">
        <v>0</v>
      </c>
      <c r="E1380" t="n">
        <v>24</v>
      </c>
    </row>
    <row r="1381">
      <c r="A1381" t="n">
        <v>1353</v>
      </c>
      <c r="B1381" t="n">
        <v>0</v>
      </c>
      <c r="C1381" t="n">
        <v>18</v>
      </c>
      <c r="D1381" t="n">
        <v>0</v>
      </c>
      <c r="E1381" t="n">
        <v>20</v>
      </c>
    </row>
    <row r="1382">
      <c r="A1382" t="n">
        <v>1354</v>
      </c>
      <c r="B1382" t="n">
        <v>0</v>
      </c>
      <c r="C1382" t="n">
        <v>18</v>
      </c>
      <c r="D1382" t="n">
        <v>0</v>
      </c>
      <c r="E1382" t="n">
        <v>20</v>
      </c>
    </row>
    <row r="1383">
      <c r="A1383" t="n">
        <v>1355</v>
      </c>
      <c r="B1383" t="n">
        <v>0</v>
      </c>
      <c r="C1383" t="n">
        <v>22</v>
      </c>
      <c r="D1383" t="n">
        <v>0</v>
      </c>
      <c r="E1383" t="n">
        <v>15</v>
      </c>
    </row>
    <row r="1384">
      <c r="A1384" t="n">
        <v>1356</v>
      </c>
      <c r="B1384" t="n">
        <v>0</v>
      </c>
      <c r="C1384" t="n">
        <v>18</v>
      </c>
      <c r="D1384" t="n">
        <v>0</v>
      </c>
      <c r="E1384" t="n">
        <v>18</v>
      </c>
    </row>
    <row r="1385">
      <c r="A1385" t="n">
        <v>1357</v>
      </c>
      <c r="B1385" t="n">
        <v>0</v>
      </c>
      <c r="C1385" t="n">
        <v>17</v>
      </c>
      <c r="D1385" t="n">
        <v>0</v>
      </c>
      <c r="E1385" t="n">
        <v>18</v>
      </c>
    </row>
    <row r="1386">
      <c r="A1386" t="n">
        <v>1358</v>
      </c>
      <c r="B1386" t="n">
        <v>0</v>
      </c>
      <c r="C1386" t="n">
        <v>12</v>
      </c>
      <c r="D1386" t="n">
        <v>0</v>
      </c>
      <c r="E1386" t="n">
        <v>23</v>
      </c>
    </row>
    <row r="1387">
      <c r="A1387" t="n">
        <v>1359</v>
      </c>
      <c r="B1387" t="n">
        <v>0</v>
      </c>
      <c r="C1387" t="n">
        <v>17</v>
      </c>
      <c r="D1387" t="n">
        <v>0</v>
      </c>
      <c r="E1387" t="n">
        <v>20</v>
      </c>
    </row>
    <row r="1388">
      <c r="A1388" t="n">
        <v>1360</v>
      </c>
      <c r="B1388" t="n">
        <v>0</v>
      </c>
      <c r="C1388" t="n">
        <v>16</v>
      </c>
      <c r="D1388" t="n">
        <v>0</v>
      </c>
      <c r="E1388" t="n">
        <v>21</v>
      </c>
    </row>
    <row r="1389">
      <c r="A1389" t="n">
        <v>1361</v>
      </c>
      <c r="B1389" t="n">
        <v>0</v>
      </c>
      <c r="C1389" t="n">
        <v>19</v>
      </c>
      <c r="D1389" t="n">
        <v>0</v>
      </c>
      <c r="E1389" t="n">
        <v>16</v>
      </c>
    </row>
    <row r="1390">
      <c r="A1390" t="n">
        <v>1362</v>
      </c>
      <c r="B1390" t="n">
        <v>0</v>
      </c>
      <c r="C1390" t="n">
        <v>19</v>
      </c>
      <c r="D1390" t="n">
        <v>0</v>
      </c>
      <c r="E1390" t="n">
        <v>15</v>
      </c>
    </row>
    <row r="1391">
      <c r="A1391" t="n">
        <v>1363</v>
      </c>
      <c r="B1391" t="n">
        <v>0</v>
      </c>
      <c r="C1391" t="n">
        <v>17</v>
      </c>
      <c r="D1391" t="n">
        <v>0</v>
      </c>
      <c r="E1391" t="n">
        <v>17</v>
      </c>
    </row>
    <row r="1392">
      <c r="A1392" t="n">
        <v>1364</v>
      </c>
      <c r="B1392" t="n">
        <v>0</v>
      </c>
      <c r="C1392" t="n">
        <v>18</v>
      </c>
      <c r="D1392" t="n">
        <v>0</v>
      </c>
      <c r="E1392" t="n">
        <v>16</v>
      </c>
    </row>
    <row r="1393">
      <c r="A1393" t="n">
        <v>1365</v>
      </c>
      <c r="B1393" t="n">
        <v>0</v>
      </c>
      <c r="C1393" t="n">
        <v>20</v>
      </c>
      <c r="D1393" t="n">
        <v>0</v>
      </c>
      <c r="E1393" t="n">
        <v>13</v>
      </c>
    </row>
    <row r="1394">
      <c r="A1394" t="n">
        <v>1366</v>
      </c>
      <c r="B1394" t="n">
        <v>0</v>
      </c>
      <c r="C1394" t="n">
        <v>18</v>
      </c>
      <c r="D1394" t="n">
        <v>0</v>
      </c>
      <c r="E1394" t="n">
        <v>15</v>
      </c>
    </row>
    <row r="1395">
      <c r="A1395" t="n">
        <v>1367</v>
      </c>
      <c r="B1395" t="n">
        <v>0</v>
      </c>
      <c r="C1395" t="n">
        <v>17</v>
      </c>
      <c r="D1395" t="n">
        <v>0</v>
      </c>
      <c r="E1395" t="n">
        <v>16</v>
      </c>
    </row>
    <row r="1396">
      <c r="A1396" t="n">
        <v>1368</v>
      </c>
      <c r="B1396" t="n">
        <v>0</v>
      </c>
      <c r="C1396" t="n">
        <v>17</v>
      </c>
      <c r="D1396" t="n">
        <v>0</v>
      </c>
      <c r="E1396" t="n">
        <v>15</v>
      </c>
    </row>
    <row r="1397">
      <c r="A1397" t="n">
        <v>1369</v>
      </c>
      <c r="B1397" t="n">
        <v>0</v>
      </c>
      <c r="C1397" t="n">
        <v>16</v>
      </c>
      <c r="D1397" t="n">
        <v>0</v>
      </c>
      <c r="E1397" t="n">
        <v>15</v>
      </c>
    </row>
    <row r="1398">
      <c r="A1398" t="n">
        <v>1370</v>
      </c>
      <c r="B1398" t="n">
        <v>0</v>
      </c>
      <c r="C1398" t="n">
        <v>14</v>
      </c>
      <c r="D1398" t="n">
        <v>0</v>
      </c>
      <c r="E1398" t="n">
        <v>16</v>
      </c>
    </row>
    <row r="1399">
      <c r="A1399" t="n">
        <v>1371</v>
      </c>
      <c r="B1399" t="n">
        <v>0</v>
      </c>
      <c r="C1399" t="n">
        <v>18</v>
      </c>
      <c r="D1399" t="n">
        <v>0</v>
      </c>
      <c r="E1399" t="n">
        <v>13</v>
      </c>
    </row>
    <row r="1400">
      <c r="A1400" t="n">
        <v>1372</v>
      </c>
      <c r="B1400" t="n">
        <v>0</v>
      </c>
      <c r="C1400" t="n">
        <v>20</v>
      </c>
      <c r="D1400" t="n">
        <v>0</v>
      </c>
      <c r="E1400" t="n">
        <v>11</v>
      </c>
    </row>
    <row r="1401">
      <c r="A1401" t="n">
        <v>1373</v>
      </c>
      <c r="B1401" t="n">
        <v>0</v>
      </c>
      <c r="C1401" t="n">
        <v>17</v>
      </c>
      <c r="D1401" t="n">
        <v>0</v>
      </c>
      <c r="E1401" t="n">
        <v>12</v>
      </c>
    </row>
    <row r="1402">
      <c r="A1402" t="n">
        <v>1374</v>
      </c>
      <c r="B1402" t="n">
        <v>0</v>
      </c>
      <c r="C1402" t="n">
        <v>15</v>
      </c>
      <c r="D1402" t="n">
        <v>0</v>
      </c>
      <c r="E1402" t="n">
        <v>16</v>
      </c>
    </row>
    <row r="1403">
      <c r="A1403" t="n">
        <v>1375</v>
      </c>
      <c r="B1403" t="n">
        <v>0</v>
      </c>
      <c r="C1403" t="n">
        <v>15</v>
      </c>
      <c r="D1403" t="n">
        <v>0</v>
      </c>
      <c r="E1403" t="n">
        <v>15</v>
      </c>
    </row>
    <row r="1404">
      <c r="A1404" t="n">
        <v>1376</v>
      </c>
      <c r="B1404" t="n">
        <v>0</v>
      </c>
      <c r="C1404" t="n">
        <v>14</v>
      </c>
      <c r="D1404" t="n">
        <v>0</v>
      </c>
      <c r="E1404" t="n">
        <v>16</v>
      </c>
    </row>
    <row r="1405">
      <c r="A1405" t="n">
        <v>1377</v>
      </c>
      <c r="B1405" t="n">
        <v>0</v>
      </c>
      <c r="C1405" t="n">
        <v>17</v>
      </c>
      <c r="D1405" t="n">
        <v>0</v>
      </c>
      <c r="E1405" t="n">
        <v>11</v>
      </c>
    </row>
    <row r="1406">
      <c r="A1406" t="n">
        <v>1378</v>
      </c>
      <c r="B1406" t="n">
        <v>0</v>
      </c>
      <c r="C1406" t="n">
        <v>17</v>
      </c>
      <c r="D1406" t="n">
        <v>0</v>
      </c>
      <c r="E1406" t="n">
        <v>11</v>
      </c>
    </row>
    <row r="1407">
      <c r="A1407" t="n">
        <v>1379</v>
      </c>
      <c r="B1407" t="n">
        <v>0</v>
      </c>
      <c r="C1407" t="n">
        <v>15</v>
      </c>
      <c r="D1407" t="n">
        <v>0</v>
      </c>
      <c r="E1407" t="n">
        <v>11</v>
      </c>
    </row>
    <row r="1408">
      <c r="A1408" t="n">
        <v>1380</v>
      </c>
      <c r="B1408" t="n">
        <v>0</v>
      </c>
      <c r="C1408" t="n">
        <v>16</v>
      </c>
      <c r="D1408" t="n">
        <v>0</v>
      </c>
      <c r="E1408" t="n">
        <v>10</v>
      </c>
    </row>
    <row r="1409">
      <c r="A1409" t="n">
        <v>1381</v>
      </c>
      <c r="B1409" t="n">
        <v>0</v>
      </c>
      <c r="C1409" t="n">
        <v>16</v>
      </c>
      <c r="D1409" t="n">
        <v>0</v>
      </c>
      <c r="E1409" t="n">
        <v>10</v>
      </c>
    </row>
    <row r="1410">
      <c r="A1410" t="n">
        <v>1382</v>
      </c>
      <c r="B1410" t="n">
        <v>0</v>
      </c>
      <c r="C1410" t="n">
        <v>15</v>
      </c>
      <c r="D1410" t="n">
        <v>0</v>
      </c>
      <c r="E1410" t="n">
        <v>9</v>
      </c>
    </row>
    <row r="1411">
      <c r="A1411" t="n">
        <v>1383</v>
      </c>
      <c r="B1411" t="n">
        <v>0</v>
      </c>
      <c r="C1411" t="n">
        <v>16</v>
      </c>
      <c r="D1411" t="n">
        <v>0</v>
      </c>
      <c r="E1411" t="n">
        <v>9</v>
      </c>
    </row>
    <row r="1412">
      <c r="A1412" t="n">
        <v>1384</v>
      </c>
      <c r="B1412" t="n">
        <v>0</v>
      </c>
      <c r="C1412" t="n">
        <v>15</v>
      </c>
      <c r="D1412" t="n">
        <v>0</v>
      </c>
      <c r="E1412" t="n">
        <v>10</v>
      </c>
    </row>
    <row r="1413">
      <c r="A1413" t="n">
        <v>1385</v>
      </c>
      <c r="B1413" t="n">
        <v>0</v>
      </c>
      <c r="C1413" t="n">
        <v>15</v>
      </c>
      <c r="D1413" t="n">
        <v>0</v>
      </c>
      <c r="E1413" t="n">
        <v>8</v>
      </c>
    </row>
    <row r="1414">
      <c r="A1414" t="n">
        <v>1386</v>
      </c>
      <c r="B1414" t="n">
        <v>0</v>
      </c>
      <c r="C1414" t="n">
        <v>14</v>
      </c>
      <c r="D1414" t="n">
        <v>0</v>
      </c>
      <c r="E1414" t="n">
        <v>10</v>
      </c>
    </row>
    <row r="1415">
      <c r="A1415" t="n">
        <v>1387</v>
      </c>
      <c r="B1415" t="n">
        <v>0</v>
      </c>
      <c r="C1415" t="n">
        <v>16</v>
      </c>
      <c r="D1415" t="n">
        <v>0</v>
      </c>
      <c r="E1415" t="n">
        <v>8</v>
      </c>
    </row>
    <row r="1416">
      <c r="A1416" t="n">
        <v>1388</v>
      </c>
      <c r="B1416" t="n">
        <v>0</v>
      </c>
      <c r="C1416" t="n">
        <v>17</v>
      </c>
      <c r="D1416" t="n">
        <v>0</v>
      </c>
      <c r="E1416" t="n">
        <v>6</v>
      </c>
    </row>
    <row r="1417">
      <c r="A1417" t="n">
        <v>1389</v>
      </c>
      <c r="B1417" t="n">
        <v>0</v>
      </c>
      <c r="C1417" t="n">
        <v>12</v>
      </c>
      <c r="D1417" t="n">
        <v>0</v>
      </c>
      <c r="E1417" t="n">
        <v>10</v>
      </c>
    </row>
    <row r="1418">
      <c r="A1418" t="n">
        <v>1390</v>
      </c>
      <c r="B1418" t="n">
        <v>0</v>
      </c>
      <c r="C1418" t="n">
        <v>13</v>
      </c>
      <c r="D1418" t="n">
        <v>0</v>
      </c>
      <c r="E1418" t="n">
        <v>9</v>
      </c>
    </row>
    <row r="1419">
      <c r="A1419" t="n">
        <v>1391</v>
      </c>
      <c r="B1419" t="n">
        <v>0</v>
      </c>
      <c r="C1419" t="n">
        <v>12</v>
      </c>
      <c r="D1419" t="n">
        <v>0</v>
      </c>
      <c r="E1419" t="n">
        <v>10</v>
      </c>
    </row>
    <row r="1420">
      <c r="A1420" t="n">
        <v>1392</v>
      </c>
      <c r="B1420" t="n">
        <v>0</v>
      </c>
      <c r="C1420" t="n">
        <v>14</v>
      </c>
      <c r="D1420" t="n">
        <v>0</v>
      </c>
      <c r="E1420" t="n">
        <v>8</v>
      </c>
    </row>
    <row r="1421">
      <c r="A1421" t="n">
        <v>1393</v>
      </c>
      <c r="B1421" t="n">
        <v>0</v>
      </c>
      <c r="C1421" t="n">
        <v>13</v>
      </c>
      <c r="D1421" t="n">
        <v>0</v>
      </c>
      <c r="E1421" t="n">
        <v>9</v>
      </c>
    </row>
    <row r="1422">
      <c r="A1422" t="n">
        <v>1394</v>
      </c>
      <c r="B1422" t="n">
        <v>0</v>
      </c>
      <c r="C1422" t="n">
        <v>12</v>
      </c>
      <c r="D1422" t="n">
        <v>0</v>
      </c>
      <c r="E1422" t="n">
        <v>7</v>
      </c>
    </row>
    <row r="1423">
      <c r="A1423" t="n">
        <v>1395</v>
      </c>
      <c r="B1423" t="n">
        <v>0</v>
      </c>
      <c r="C1423" t="n">
        <v>12</v>
      </c>
      <c r="D1423" t="n">
        <v>0</v>
      </c>
      <c r="E1423" t="n">
        <v>6</v>
      </c>
    </row>
    <row r="1424">
      <c r="A1424" t="n">
        <v>1396</v>
      </c>
      <c r="B1424" t="n">
        <v>0</v>
      </c>
      <c r="C1424" t="n">
        <v>11</v>
      </c>
      <c r="D1424" t="n">
        <v>0</v>
      </c>
      <c r="E1424" t="n">
        <v>8</v>
      </c>
    </row>
    <row r="1425">
      <c r="A1425" t="n">
        <v>1397</v>
      </c>
      <c r="B1425" t="n">
        <v>0</v>
      </c>
      <c r="C1425" t="n">
        <v>13</v>
      </c>
      <c r="D1425" t="n">
        <v>0</v>
      </c>
      <c r="E1425" t="n">
        <v>5</v>
      </c>
    </row>
    <row r="1426">
      <c r="A1426" t="n">
        <v>1398</v>
      </c>
      <c r="B1426" t="n">
        <v>0</v>
      </c>
      <c r="C1426" t="n">
        <v>12</v>
      </c>
      <c r="D1426" t="n">
        <v>0</v>
      </c>
      <c r="E1426" t="n">
        <v>6</v>
      </c>
    </row>
    <row r="1427">
      <c r="A1427" t="n">
        <v>1399</v>
      </c>
      <c r="B1427" t="n">
        <v>0</v>
      </c>
      <c r="C1427" t="n">
        <v>11</v>
      </c>
      <c r="D1427" t="n">
        <v>0</v>
      </c>
      <c r="E1427" t="n">
        <v>8</v>
      </c>
    </row>
    <row r="1428">
      <c r="A1428" t="n">
        <v>1400</v>
      </c>
      <c r="B1428" t="n">
        <v>0</v>
      </c>
      <c r="C1428" t="n">
        <v>10</v>
      </c>
      <c r="D1428" t="n">
        <v>0</v>
      </c>
      <c r="E1428" t="n">
        <v>9</v>
      </c>
    </row>
    <row r="1429">
      <c r="A1429" t="n">
        <v>1401</v>
      </c>
      <c r="B1429" t="n">
        <v>0</v>
      </c>
      <c r="C1429" t="n">
        <v>11</v>
      </c>
      <c r="D1429" t="n">
        <v>0</v>
      </c>
      <c r="E1429" t="n">
        <v>8</v>
      </c>
    </row>
    <row r="1430">
      <c r="A1430" t="n">
        <v>1402</v>
      </c>
      <c r="B1430" t="n">
        <v>0</v>
      </c>
      <c r="C1430" t="n">
        <v>12</v>
      </c>
      <c r="D1430" t="n">
        <v>0</v>
      </c>
      <c r="E1430" t="n">
        <v>7</v>
      </c>
    </row>
    <row r="1431">
      <c r="A1431" t="n">
        <v>1403</v>
      </c>
      <c r="B1431" t="n">
        <v>0</v>
      </c>
      <c r="C1431" t="n">
        <v>12</v>
      </c>
      <c r="D1431" t="n">
        <v>0</v>
      </c>
      <c r="E1431" t="n">
        <v>7</v>
      </c>
    </row>
    <row r="1432">
      <c r="A1432" t="n">
        <v>1404</v>
      </c>
      <c r="B1432" t="n">
        <v>0</v>
      </c>
      <c r="C1432" t="n">
        <v>10</v>
      </c>
      <c r="D1432" t="n">
        <v>0</v>
      </c>
      <c r="E1432" t="n">
        <v>8</v>
      </c>
    </row>
    <row r="1433">
      <c r="A1433" t="n">
        <v>1405</v>
      </c>
      <c r="B1433" t="n">
        <v>0</v>
      </c>
      <c r="C1433" t="n">
        <v>9</v>
      </c>
      <c r="D1433" t="n">
        <v>0</v>
      </c>
      <c r="E1433" t="n">
        <v>10</v>
      </c>
    </row>
    <row r="1434">
      <c r="A1434" t="n">
        <v>1406</v>
      </c>
      <c r="B1434" t="n">
        <v>0</v>
      </c>
      <c r="C1434" t="n">
        <v>9</v>
      </c>
      <c r="D1434" t="n">
        <v>0</v>
      </c>
      <c r="E1434" t="n">
        <v>8</v>
      </c>
    </row>
    <row r="1435">
      <c r="A1435" t="n">
        <v>1407</v>
      </c>
      <c r="B1435" t="n">
        <v>0</v>
      </c>
      <c r="C1435" t="n">
        <v>11</v>
      </c>
      <c r="D1435" t="n">
        <v>0</v>
      </c>
      <c r="E1435" t="n">
        <v>5</v>
      </c>
    </row>
    <row r="1436">
      <c r="A1436" t="n">
        <v>1408</v>
      </c>
      <c r="B1436" t="n">
        <v>0</v>
      </c>
      <c r="C1436" t="n">
        <v>11</v>
      </c>
      <c r="D1436" t="n">
        <v>0</v>
      </c>
      <c r="E1436" t="n">
        <v>5</v>
      </c>
    </row>
    <row r="1437">
      <c r="A1437" t="n">
        <v>1409</v>
      </c>
      <c r="B1437" t="n">
        <v>0</v>
      </c>
      <c r="C1437" t="n">
        <v>10</v>
      </c>
      <c r="D1437" t="n">
        <v>0</v>
      </c>
      <c r="E1437" t="n">
        <v>6</v>
      </c>
    </row>
    <row r="1438">
      <c r="A1438" t="n">
        <v>1410</v>
      </c>
      <c r="B1438" t="n">
        <v>0</v>
      </c>
      <c r="C1438" t="n">
        <v>10</v>
      </c>
      <c r="D1438" t="n">
        <v>0</v>
      </c>
      <c r="E1438" t="n">
        <v>5</v>
      </c>
    </row>
    <row r="1439">
      <c r="A1439" t="n">
        <v>1411</v>
      </c>
      <c r="B1439" t="n">
        <v>0</v>
      </c>
      <c r="C1439" t="n">
        <v>10</v>
      </c>
      <c r="D1439" t="n">
        <v>0</v>
      </c>
      <c r="E1439" t="n">
        <v>5</v>
      </c>
    </row>
    <row r="1440">
      <c r="A1440" t="n">
        <v>1412</v>
      </c>
      <c r="B1440" t="n">
        <v>0</v>
      </c>
      <c r="C1440" t="n">
        <v>9</v>
      </c>
      <c r="D1440" t="n">
        <v>0</v>
      </c>
      <c r="E1440" t="n">
        <v>6</v>
      </c>
    </row>
    <row r="1441">
      <c r="A1441" t="n">
        <v>1413</v>
      </c>
      <c r="B1441" t="n">
        <v>0</v>
      </c>
      <c r="C1441" t="n">
        <v>11</v>
      </c>
      <c r="D1441" t="n">
        <v>0</v>
      </c>
      <c r="E1441" t="n">
        <v>3</v>
      </c>
    </row>
    <row r="1442">
      <c r="A1442" t="n">
        <v>1414</v>
      </c>
      <c r="B1442" t="n">
        <v>0</v>
      </c>
      <c r="C1442" t="n">
        <v>10</v>
      </c>
      <c r="D1442" t="n">
        <v>0</v>
      </c>
      <c r="E1442" t="n">
        <v>3</v>
      </c>
    </row>
    <row r="1443">
      <c r="A1443" t="n">
        <v>1415</v>
      </c>
      <c r="B1443" t="n">
        <v>0</v>
      </c>
      <c r="C1443" t="n">
        <v>9</v>
      </c>
      <c r="D1443" t="n">
        <v>0</v>
      </c>
      <c r="E1443" t="n">
        <v>4</v>
      </c>
    </row>
    <row r="1444">
      <c r="A1444" t="n">
        <v>1416</v>
      </c>
      <c r="B1444" t="n">
        <v>0</v>
      </c>
      <c r="C1444" t="n">
        <v>8</v>
      </c>
      <c r="D1444" t="n">
        <v>0</v>
      </c>
      <c r="E1444" t="n">
        <v>4</v>
      </c>
    </row>
    <row r="1445">
      <c r="A1445" t="n">
        <v>1417</v>
      </c>
      <c r="B1445" t="n">
        <v>0</v>
      </c>
      <c r="C1445" t="n">
        <v>10</v>
      </c>
      <c r="D1445" t="n">
        <v>0</v>
      </c>
      <c r="E1445" t="n">
        <v>0</v>
      </c>
    </row>
    <row r="1446">
      <c r="A1446" t="n">
        <v>1418</v>
      </c>
      <c r="B1446" t="n">
        <v>0</v>
      </c>
      <c r="C1446" t="n">
        <v>9</v>
      </c>
      <c r="D1446" t="n">
        <v>0</v>
      </c>
      <c r="E1446" t="n">
        <v>0</v>
      </c>
    </row>
    <row r="1447">
      <c r="A1447" t="n">
        <v>1419</v>
      </c>
      <c r="B1447" t="n">
        <v>0</v>
      </c>
      <c r="C1447" t="n">
        <v>9</v>
      </c>
      <c r="D1447" t="n">
        <v>0</v>
      </c>
      <c r="E1447" t="n">
        <v>0</v>
      </c>
    </row>
    <row r="1448">
      <c r="A1448" t="n">
        <v>1420</v>
      </c>
      <c r="B1448" t="n">
        <v>0</v>
      </c>
      <c r="C1448" t="n">
        <v>8</v>
      </c>
      <c r="D1448" t="n">
        <v>0</v>
      </c>
      <c r="E1448" t="n">
        <v>0</v>
      </c>
    </row>
    <row r="1449">
      <c r="A1449" t="n">
        <v>1421</v>
      </c>
      <c r="B1449" t="n">
        <v>0</v>
      </c>
      <c r="C1449" t="n">
        <v>8</v>
      </c>
      <c r="D1449" t="n">
        <v>0</v>
      </c>
      <c r="E1449" t="n">
        <v>0</v>
      </c>
    </row>
    <row r="1450">
      <c r="A1450" t="n">
        <v>1422</v>
      </c>
      <c r="B1450" t="n">
        <v>0</v>
      </c>
      <c r="C1450" t="n">
        <v>8</v>
      </c>
      <c r="D1450" t="n">
        <v>0</v>
      </c>
      <c r="E1450" t="n">
        <v>0</v>
      </c>
    </row>
    <row r="1451">
      <c r="A1451" t="n">
        <v>1423</v>
      </c>
      <c r="B1451" t="n">
        <v>0</v>
      </c>
      <c r="C1451" t="n">
        <v>7</v>
      </c>
      <c r="D1451" t="n">
        <v>0</v>
      </c>
      <c r="E1451" t="n">
        <v>0</v>
      </c>
    </row>
    <row r="1452">
      <c r="A1452" t="n">
        <v>1424</v>
      </c>
      <c r="B1452" t="n">
        <v>0</v>
      </c>
      <c r="C1452" t="n">
        <v>7</v>
      </c>
      <c r="D1452" t="n">
        <v>0</v>
      </c>
      <c r="E1452" t="n">
        <v>0</v>
      </c>
    </row>
    <row r="1453">
      <c r="A1453" t="n">
        <v>1425</v>
      </c>
      <c r="B1453" t="n">
        <v>0</v>
      </c>
      <c r="C1453" t="n">
        <v>6</v>
      </c>
      <c r="D1453" t="n">
        <v>0</v>
      </c>
      <c r="E1453" t="n">
        <v>0</v>
      </c>
    </row>
    <row r="1454">
      <c r="A1454" t="n">
        <v>1426</v>
      </c>
      <c r="B1454" t="n">
        <v>0</v>
      </c>
      <c r="C1454" t="n">
        <v>6</v>
      </c>
      <c r="D1454" t="n">
        <v>0</v>
      </c>
      <c r="E1454" t="n">
        <v>0</v>
      </c>
    </row>
    <row r="1455">
      <c r="A1455" t="n">
        <v>1427</v>
      </c>
      <c r="B1455" t="n">
        <v>0</v>
      </c>
      <c r="C1455" t="n">
        <v>5</v>
      </c>
      <c r="D1455" t="n">
        <v>0</v>
      </c>
      <c r="E1455" t="n">
        <v>0</v>
      </c>
    </row>
    <row r="1456">
      <c r="A1456" t="n">
        <v>1428</v>
      </c>
      <c r="B1456" t="n">
        <v>0</v>
      </c>
      <c r="C1456" t="n">
        <v>6</v>
      </c>
      <c r="D1456" t="n">
        <v>0</v>
      </c>
      <c r="E1456" t="n">
        <v>0</v>
      </c>
    </row>
    <row r="1457">
      <c r="A1457" t="n">
        <v>1429</v>
      </c>
      <c r="B1457" t="n">
        <v>0</v>
      </c>
      <c r="C1457" t="n">
        <v>6</v>
      </c>
      <c r="D1457" t="n">
        <v>0</v>
      </c>
      <c r="E1457" t="n">
        <v>0</v>
      </c>
    </row>
    <row r="1458">
      <c r="A1458" t="n">
        <v>1430</v>
      </c>
      <c r="B1458" t="n">
        <v>0</v>
      </c>
      <c r="C1458" t="n">
        <v>6</v>
      </c>
      <c r="D1458" t="n">
        <v>0</v>
      </c>
      <c r="E1458" t="n">
        <v>0</v>
      </c>
    </row>
    <row r="1459">
      <c r="A1459" t="n">
        <v>1431</v>
      </c>
      <c r="B1459" t="inlineStr"/>
      <c r="C1459" t="n">
        <v>6</v>
      </c>
      <c r="D1459" t="inlineStr"/>
      <c r="E1459" t="n">
        <v>0</v>
      </c>
    </row>
    <row r="1460">
      <c r="A1460" t="n">
        <v>1432</v>
      </c>
      <c r="B1460" t="inlineStr"/>
      <c r="C1460" t="n">
        <v>6</v>
      </c>
      <c r="D1460" t="inlineStr"/>
      <c r="E1460" t="n">
        <v>0</v>
      </c>
    </row>
    <row r="1461">
      <c r="A1461" t="n">
        <v>1433</v>
      </c>
      <c r="B1461" t="inlineStr"/>
      <c r="C1461" t="n">
        <v>6</v>
      </c>
      <c r="D1461" t="inlineStr"/>
      <c r="E1461" t="n">
        <v>0</v>
      </c>
    </row>
    <row r="1462">
      <c r="A1462" t="n">
        <v>1434</v>
      </c>
      <c r="B1462" t="inlineStr"/>
      <c r="C1462" t="n">
        <v>6</v>
      </c>
      <c r="D1462" t="inlineStr"/>
      <c r="E1462" t="n">
        <v>0</v>
      </c>
    </row>
    <row r="1463">
      <c r="A1463" t="n">
        <v>1435</v>
      </c>
      <c r="B1463" t="inlineStr"/>
      <c r="C1463" t="n">
        <v>6</v>
      </c>
      <c r="D1463" t="inlineStr"/>
      <c r="E1463" t="n">
        <v>0</v>
      </c>
    </row>
    <row r="1464">
      <c r="A1464" t="n">
        <v>1436</v>
      </c>
      <c r="B1464" t="inlineStr"/>
      <c r="C1464" t="n">
        <v>3</v>
      </c>
      <c r="D1464" t="inlineStr"/>
      <c r="E1464" t="n">
        <v>0</v>
      </c>
    </row>
    <row r="1465">
      <c r="A1465" t="n">
        <v>1437</v>
      </c>
      <c r="B1465" t="inlineStr"/>
      <c r="C1465" t="n">
        <v>5</v>
      </c>
      <c r="D1465" t="inlineStr"/>
      <c r="E1465" t="n">
        <v>0</v>
      </c>
    </row>
    <row r="1466">
      <c r="A1466" t="n">
        <v>1438</v>
      </c>
      <c r="B1466" t="inlineStr"/>
      <c r="C1466" t="n">
        <v>5</v>
      </c>
      <c r="D1466" t="inlineStr"/>
      <c r="E1466" t="n">
        <v>0</v>
      </c>
    </row>
    <row r="1467">
      <c r="A1467" t="n">
        <v>1439</v>
      </c>
      <c r="B1467" t="inlineStr"/>
      <c r="C1467" t="n">
        <v>5</v>
      </c>
      <c r="D1467" t="inlineStr"/>
      <c r="E1467" t="n">
        <v>0</v>
      </c>
    </row>
    <row r="1468">
      <c r="A1468" t="n">
        <v>1440</v>
      </c>
      <c r="B1468" t="inlineStr"/>
      <c r="C1468" t="n">
        <v>5</v>
      </c>
      <c r="D1468" t="inlineStr"/>
      <c r="E1468" t="n">
        <v>0</v>
      </c>
    </row>
    <row r="1469">
      <c r="A1469" t="n">
        <v>1441</v>
      </c>
      <c r="B1469" t="inlineStr"/>
      <c r="C1469" t="n">
        <v>5</v>
      </c>
      <c r="D1469" t="inlineStr"/>
      <c r="E1469" t="n">
        <v>0</v>
      </c>
    </row>
    <row r="1470">
      <c r="A1470" t="n">
        <v>1442</v>
      </c>
      <c r="B1470" t="inlineStr"/>
      <c r="C1470" t="n">
        <v>5</v>
      </c>
      <c r="D1470" t="inlineStr"/>
      <c r="E1470" t="n">
        <v>0</v>
      </c>
    </row>
    <row r="1471">
      <c r="A1471" t="n">
        <v>1443</v>
      </c>
      <c r="B1471" t="inlineStr"/>
      <c r="C1471" t="n">
        <v>5</v>
      </c>
      <c r="D1471" t="inlineStr"/>
      <c r="E1471" t="n">
        <v>0</v>
      </c>
    </row>
    <row r="1472">
      <c r="A1472" t="n">
        <v>1444</v>
      </c>
      <c r="B1472" t="inlineStr"/>
      <c r="C1472" t="n">
        <v>5</v>
      </c>
      <c r="D1472" t="inlineStr"/>
      <c r="E1472" t="n">
        <v>0</v>
      </c>
    </row>
    <row r="1473">
      <c r="A1473" t="n">
        <v>1445</v>
      </c>
      <c r="B1473" t="inlineStr"/>
      <c r="C1473" t="n">
        <v>4</v>
      </c>
      <c r="D1473" t="inlineStr"/>
      <c r="E1473" t="n">
        <v>0</v>
      </c>
    </row>
    <row r="1474">
      <c r="A1474" t="n">
        <v>1446</v>
      </c>
      <c r="B1474" t="inlineStr"/>
      <c r="C1474" t="n">
        <v>3</v>
      </c>
      <c r="D1474" t="inlineStr"/>
      <c r="E1474" t="n">
        <v>0</v>
      </c>
    </row>
    <row r="1475">
      <c r="A1475" t="n">
        <v>1447</v>
      </c>
      <c r="B1475" t="inlineStr"/>
      <c r="C1475" t="n">
        <v>3</v>
      </c>
      <c r="D1475" t="inlineStr"/>
      <c r="E1475" t="n">
        <v>0</v>
      </c>
    </row>
    <row r="1476">
      <c r="A1476" t="n">
        <v>1448</v>
      </c>
      <c r="B1476" t="inlineStr"/>
      <c r="C1476" t="n">
        <v>3</v>
      </c>
      <c r="D1476" t="inlineStr"/>
      <c r="E1476" t="n">
        <v>0</v>
      </c>
    </row>
    <row r="1477">
      <c r="A1477" t="n">
        <v>1449</v>
      </c>
      <c r="B1477" t="inlineStr"/>
      <c r="C1477" t="n">
        <v>2</v>
      </c>
      <c r="D1477" t="inlineStr"/>
      <c r="E1477" t="n">
        <v>0</v>
      </c>
    </row>
    <row r="1478">
      <c r="A1478" t="n">
        <v>1450</v>
      </c>
      <c r="B1478" t="inlineStr"/>
      <c r="C1478" t="n">
        <v>2</v>
      </c>
      <c r="D1478" t="inlineStr"/>
      <c r="E1478" t="n">
        <v>0</v>
      </c>
    </row>
    <row r="1479">
      <c r="A1479" t="n">
        <v>1451</v>
      </c>
      <c r="B1479" t="inlineStr"/>
      <c r="C1479" t="n">
        <v>2</v>
      </c>
      <c r="D1479" t="inlineStr"/>
      <c r="E1479" t="n">
        <v>0</v>
      </c>
    </row>
    <row r="1480">
      <c r="A1480" t="n">
        <v>1452</v>
      </c>
      <c r="B1480" t="inlineStr"/>
      <c r="C1480" t="n">
        <v>2</v>
      </c>
      <c r="D1480" t="inlineStr"/>
      <c r="E1480" t="n">
        <v>0</v>
      </c>
    </row>
    <row r="1481">
      <c r="A1481" t="n">
        <v>1453</v>
      </c>
      <c r="B1481" t="inlineStr"/>
      <c r="C1481" t="n">
        <v>1</v>
      </c>
      <c r="D1481" t="inlineStr"/>
      <c r="E1481" t="n">
        <v>0</v>
      </c>
    </row>
    <row r="1482">
      <c r="A1482" t="n">
        <v>1454</v>
      </c>
      <c r="B1482" t="inlineStr"/>
      <c r="C1482" t="n">
        <v>1</v>
      </c>
      <c r="D1482" t="inlineStr"/>
      <c r="E1482" t="n">
        <v>0</v>
      </c>
    </row>
    <row r="1483">
      <c r="A1483" t="n">
        <v>1455</v>
      </c>
      <c r="B1483" t="inlineStr"/>
      <c r="C1483" t="n">
        <v>1</v>
      </c>
      <c r="D1483" t="inlineStr"/>
      <c r="E1483" t="n">
        <v>0</v>
      </c>
    </row>
    <row r="1484">
      <c r="A1484" t="n">
        <v>1456</v>
      </c>
      <c r="B1484" t="inlineStr"/>
      <c r="C1484" t="n">
        <v>1</v>
      </c>
      <c r="D1484" t="inlineStr"/>
      <c r="E1484" t="n">
        <v>0</v>
      </c>
    </row>
    <row r="1485">
      <c r="A1485" t="n">
        <v>1457</v>
      </c>
      <c r="B1485" t="inlineStr"/>
      <c r="C1485" t="n">
        <v>1</v>
      </c>
      <c r="D1485" t="inlineStr"/>
      <c r="E1485" t="n">
        <v>0</v>
      </c>
    </row>
    <row r="1486">
      <c r="A1486" t="n">
        <v>1458</v>
      </c>
      <c r="B1486" t="inlineStr"/>
      <c r="C1486" t="n">
        <v>1</v>
      </c>
      <c r="D1486" t="inlineStr"/>
      <c r="E1486" t="n">
        <v>0</v>
      </c>
    </row>
    <row r="1487">
      <c r="A1487" t="n">
        <v>1459</v>
      </c>
      <c r="B1487" t="inlineStr"/>
      <c r="C1487" t="n">
        <v>0</v>
      </c>
      <c r="D1487" t="inlineStr"/>
      <c r="E1487" t="n">
        <v>0</v>
      </c>
    </row>
    <row r="1488">
      <c r="A1488" t="n">
        <v>1460</v>
      </c>
      <c r="B1488" t="inlineStr"/>
      <c r="C1488" t="n">
        <v>0</v>
      </c>
      <c r="D1488" t="inlineStr"/>
      <c r="E1488" t="n">
        <v>0</v>
      </c>
    </row>
    <row r="1490">
      <c r="A1490" s="1" t="inlineStr">
        <is>
          <t>index</t>
        </is>
      </c>
      <c r="B1490" s="1" t="inlineStr">
        <is>
          <t>prefill_running</t>
        </is>
      </c>
      <c r="C1490" s="1" t="inlineStr">
        <is>
          <t>decode_running</t>
        </is>
      </c>
      <c r="D1490" s="1" t="inlineStr">
        <is>
          <t>prefill_waiting</t>
        </is>
      </c>
      <c r="E1490" s="1" t="inlineStr">
        <is>
          <t>decode_waiting</t>
        </is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0</v>
      </c>
    </row>
    <row r="1492">
      <c r="A1492" t="n">
        <v>12</v>
      </c>
      <c r="B1492" t="n">
        <v>0</v>
      </c>
      <c r="C1492" t="n">
        <v>1</v>
      </c>
      <c r="D1492" t="n">
        <v>0</v>
      </c>
      <c r="E1492" t="n">
        <v>0</v>
      </c>
    </row>
    <row r="1493">
      <c r="A1493" t="n">
        <v>25</v>
      </c>
      <c r="B1493" t="n">
        <v>0</v>
      </c>
      <c r="C1493" t="n">
        <v>39</v>
      </c>
      <c r="D1493" t="n">
        <v>0</v>
      </c>
      <c r="E1493" t="n">
        <v>0</v>
      </c>
    </row>
    <row r="1494">
      <c r="A1494" t="n">
        <v>37</v>
      </c>
      <c r="B1494" t="n">
        <v>0</v>
      </c>
      <c r="C1494" t="n">
        <v>31</v>
      </c>
      <c r="D1494" t="n">
        <v>0</v>
      </c>
      <c r="E1494" t="n">
        <v>2</v>
      </c>
    </row>
    <row r="1495">
      <c r="A1495" t="n">
        <v>49</v>
      </c>
      <c r="B1495" t="n">
        <v>0</v>
      </c>
      <c r="C1495" t="n">
        <v>22</v>
      </c>
      <c r="D1495" t="n">
        <v>0</v>
      </c>
      <c r="E1495" t="n">
        <v>18</v>
      </c>
    </row>
    <row r="1496">
      <c r="A1496" t="n">
        <v>61</v>
      </c>
      <c r="B1496" t="n">
        <v>0</v>
      </c>
      <c r="C1496" t="n">
        <v>16</v>
      </c>
      <c r="D1496" t="n">
        <v>3</v>
      </c>
      <c r="E1496" t="n">
        <v>22</v>
      </c>
    </row>
    <row r="1497">
      <c r="A1497" t="n">
        <v>74</v>
      </c>
      <c r="B1497" t="n">
        <v>0</v>
      </c>
      <c r="C1497" t="n">
        <v>15</v>
      </c>
      <c r="D1497" t="n">
        <v>7</v>
      </c>
      <c r="E1497" t="n">
        <v>17</v>
      </c>
    </row>
    <row r="1498">
      <c r="A1498" t="n">
        <v>86</v>
      </c>
      <c r="B1498" t="n">
        <v>0</v>
      </c>
      <c r="C1498" t="n">
        <v>15</v>
      </c>
      <c r="D1498" t="n">
        <v>5</v>
      </c>
      <c r="E1498" t="n">
        <v>16</v>
      </c>
    </row>
    <row r="1499">
      <c r="A1499" t="n">
        <v>98</v>
      </c>
      <c r="B1499" t="n">
        <v>0</v>
      </c>
      <c r="C1499" t="n">
        <v>24</v>
      </c>
      <c r="D1499" t="n">
        <v>0</v>
      </c>
      <c r="E1499" t="n">
        <v>16</v>
      </c>
    </row>
    <row r="1500">
      <c r="A1500" t="n">
        <v>110</v>
      </c>
      <c r="B1500" t="n">
        <v>0</v>
      </c>
      <c r="C1500" t="n">
        <v>23</v>
      </c>
      <c r="D1500" t="n">
        <v>0</v>
      </c>
      <c r="E1500" t="n">
        <v>12</v>
      </c>
    </row>
    <row r="1501">
      <c r="A1501" t="n">
        <v>123</v>
      </c>
      <c r="B1501" t="n">
        <v>0</v>
      </c>
      <c r="C1501" t="n">
        <v>25</v>
      </c>
      <c r="D1501" t="n">
        <v>0</v>
      </c>
      <c r="E1501" t="n">
        <v>14</v>
      </c>
    </row>
    <row r="1502">
      <c r="A1502" t="n">
        <v>135</v>
      </c>
      <c r="B1502" t="n">
        <v>0</v>
      </c>
      <c r="C1502" t="n">
        <v>21</v>
      </c>
      <c r="D1502" t="n">
        <v>1</v>
      </c>
      <c r="E1502" t="n">
        <v>19</v>
      </c>
    </row>
    <row r="1503">
      <c r="A1503" t="n">
        <v>147</v>
      </c>
      <c r="B1503" t="n">
        <v>0</v>
      </c>
      <c r="C1503" t="n">
        <v>16</v>
      </c>
      <c r="D1503" t="n">
        <v>3</v>
      </c>
      <c r="E1503" t="n">
        <v>20</v>
      </c>
    </row>
    <row r="1504">
      <c r="A1504" t="n">
        <v>159</v>
      </c>
      <c r="B1504" t="n">
        <v>0</v>
      </c>
      <c r="C1504" t="n">
        <v>15</v>
      </c>
      <c r="D1504" t="n">
        <v>4</v>
      </c>
      <c r="E1504" t="n">
        <v>15</v>
      </c>
    </row>
    <row r="1505">
      <c r="A1505" t="n">
        <v>172</v>
      </c>
      <c r="B1505" t="n">
        <v>0</v>
      </c>
      <c r="C1505" t="n">
        <v>14</v>
      </c>
      <c r="D1505" t="n">
        <v>12</v>
      </c>
      <c r="E1505" t="n">
        <v>14</v>
      </c>
    </row>
    <row r="1506">
      <c r="A1506" t="n">
        <v>184</v>
      </c>
      <c r="B1506" t="n">
        <v>0</v>
      </c>
      <c r="C1506" t="n">
        <v>12</v>
      </c>
      <c r="D1506" t="n">
        <v>8</v>
      </c>
      <c r="E1506" t="n">
        <v>16</v>
      </c>
    </row>
    <row r="1507">
      <c r="A1507" t="n">
        <v>196</v>
      </c>
      <c r="B1507" t="n">
        <v>0</v>
      </c>
      <c r="C1507" t="n">
        <v>16</v>
      </c>
      <c r="D1507" t="n">
        <v>4</v>
      </c>
      <c r="E1507" t="n">
        <v>17</v>
      </c>
    </row>
    <row r="1508">
      <c r="A1508" t="n">
        <v>209</v>
      </c>
      <c r="B1508" t="n">
        <v>0</v>
      </c>
      <c r="C1508" t="n">
        <v>14</v>
      </c>
      <c r="D1508" t="n">
        <v>0</v>
      </c>
      <c r="E1508" t="n">
        <v>26</v>
      </c>
    </row>
    <row r="1509">
      <c r="A1509" t="n">
        <v>221</v>
      </c>
      <c r="B1509" t="n">
        <v>0</v>
      </c>
      <c r="C1509" t="n">
        <v>21</v>
      </c>
      <c r="D1509" t="n">
        <v>0</v>
      </c>
      <c r="E1509" t="n">
        <v>19</v>
      </c>
    </row>
    <row r="1510">
      <c r="A1510" t="n">
        <v>233</v>
      </c>
      <c r="B1510" t="n">
        <v>0</v>
      </c>
      <c r="C1510" t="n">
        <v>22</v>
      </c>
      <c r="D1510" t="n">
        <v>0</v>
      </c>
      <c r="E1510" t="n">
        <v>18</v>
      </c>
    </row>
    <row r="1511">
      <c r="A1511" t="n">
        <v>245</v>
      </c>
      <c r="B1511" t="n">
        <v>0</v>
      </c>
      <c r="C1511" t="n">
        <v>22</v>
      </c>
      <c r="D1511" t="n">
        <v>0</v>
      </c>
      <c r="E1511" t="n">
        <v>18</v>
      </c>
    </row>
    <row r="1512">
      <c r="A1512" t="n">
        <v>258</v>
      </c>
      <c r="B1512" t="n">
        <v>0</v>
      </c>
      <c r="C1512" t="n">
        <v>19</v>
      </c>
      <c r="D1512" t="n">
        <v>2</v>
      </c>
      <c r="E1512" t="n">
        <v>21</v>
      </c>
    </row>
    <row r="1513">
      <c r="A1513" t="n">
        <v>270</v>
      </c>
      <c r="B1513" t="n">
        <v>0</v>
      </c>
      <c r="C1513" t="n">
        <v>16</v>
      </c>
      <c r="D1513" t="n">
        <v>0</v>
      </c>
      <c r="E1513" t="n">
        <v>19</v>
      </c>
    </row>
    <row r="1514">
      <c r="A1514" t="n">
        <v>282</v>
      </c>
      <c r="B1514" t="n">
        <v>0</v>
      </c>
      <c r="C1514" t="n">
        <v>20</v>
      </c>
      <c r="D1514" t="n">
        <v>3</v>
      </c>
      <c r="E1514" t="n">
        <v>10</v>
      </c>
    </row>
    <row r="1515">
      <c r="A1515" t="n">
        <v>294</v>
      </c>
      <c r="B1515" t="n">
        <v>0</v>
      </c>
      <c r="C1515" t="n">
        <v>18</v>
      </c>
      <c r="D1515" t="n">
        <v>1</v>
      </c>
      <c r="E1515" t="n">
        <v>20</v>
      </c>
    </row>
    <row r="1516">
      <c r="A1516" t="n">
        <v>307</v>
      </c>
      <c r="B1516" t="n">
        <v>0</v>
      </c>
      <c r="C1516" t="n">
        <v>19</v>
      </c>
      <c r="D1516" t="n">
        <v>1</v>
      </c>
      <c r="E1516" t="n">
        <v>21</v>
      </c>
    </row>
    <row r="1517">
      <c r="A1517" t="n">
        <v>319</v>
      </c>
      <c r="B1517" t="n">
        <v>0</v>
      </c>
      <c r="C1517" t="n">
        <v>18</v>
      </c>
      <c r="D1517" t="n">
        <v>0</v>
      </c>
      <c r="E1517" t="n">
        <v>22</v>
      </c>
    </row>
    <row r="1518">
      <c r="A1518" t="n">
        <v>331</v>
      </c>
      <c r="B1518" t="n">
        <v>0</v>
      </c>
      <c r="C1518" t="n">
        <v>17</v>
      </c>
      <c r="D1518" t="n">
        <v>1</v>
      </c>
      <c r="E1518" t="n">
        <v>18</v>
      </c>
    </row>
    <row r="1519">
      <c r="A1519" t="n">
        <v>344</v>
      </c>
      <c r="B1519" t="n">
        <v>0</v>
      </c>
      <c r="C1519" t="n">
        <v>19</v>
      </c>
      <c r="D1519" t="n">
        <v>6</v>
      </c>
      <c r="E1519" t="n">
        <v>17</v>
      </c>
    </row>
    <row r="1520">
      <c r="A1520" t="n">
        <v>356</v>
      </c>
      <c r="B1520" t="n">
        <v>0</v>
      </c>
      <c r="C1520" t="n">
        <v>17</v>
      </c>
      <c r="D1520" t="n">
        <v>5</v>
      </c>
      <c r="E1520" t="n">
        <v>19</v>
      </c>
    </row>
    <row r="1521">
      <c r="A1521" t="n">
        <v>368</v>
      </c>
      <c r="B1521" t="n">
        <v>0</v>
      </c>
      <c r="C1521" t="n">
        <v>16</v>
      </c>
      <c r="D1521" t="n">
        <v>1</v>
      </c>
      <c r="E1521" t="n">
        <v>18</v>
      </c>
    </row>
    <row r="1522">
      <c r="A1522" t="n">
        <v>380</v>
      </c>
      <c r="B1522" t="n">
        <v>0</v>
      </c>
      <c r="C1522" t="n">
        <v>13</v>
      </c>
      <c r="D1522" t="n">
        <v>1</v>
      </c>
      <c r="E1522" t="n">
        <v>21</v>
      </c>
    </row>
    <row r="1523">
      <c r="A1523" t="n">
        <v>393</v>
      </c>
      <c r="B1523" t="n">
        <v>0</v>
      </c>
      <c r="C1523" t="n">
        <v>21</v>
      </c>
      <c r="D1523" t="n">
        <v>3</v>
      </c>
      <c r="E1523" t="n">
        <v>15</v>
      </c>
    </row>
    <row r="1524">
      <c r="A1524" t="n">
        <v>405</v>
      </c>
      <c r="B1524" t="n">
        <v>0</v>
      </c>
      <c r="C1524" t="n">
        <v>18</v>
      </c>
      <c r="D1524" t="n">
        <v>4</v>
      </c>
      <c r="E1524" t="n">
        <v>18</v>
      </c>
    </row>
    <row r="1525">
      <c r="A1525" t="n">
        <v>417</v>
      </c>
      <c r="B1525" t="n">
        <v>0</v>
      </c>
      <c r="C1525" t="n">
        <v>14</v>
      </c>
      <c r="D1525" t="n">
        <v>10</v>
      </c>
      <c r="E1525" t="n">
        <v>17</v>
      </c>
    </row>
    <row r="1526">
      <c r="A1526" t="n">
        <v>429</v>
      </c>
      <c r="B1526" t="n">
        <v>0</v>
      </c>
      <c r="C1526" t="n">
        <v>13</v>
      </c>
      <c r="D1526" t="n">
        <v>7</v>
      </c>
      <c r="E1526" t="n">
        <v>17</v>
      </c>
    </row>
    <row r="1527">
      <c r="A1527" t="n">
        <v>442</v>
      </c>
      <c r="B1527" t="n">
        <v>0</v>
      </c>
      <c r="C1527" t="n">
        <v>14</v>
      </c>
      <c r="D1527" t="n">
        <v>3</v>
      </c>
      <c r="E1527" t="n">
        <v>21</v>
      </c>
    </row>
    <row r="1528">
      <c r="A1528" t="n">
        <v>454</v>
      </c>
      <c r="B1528" t="n">
        <v>0</v>
      </c>
      <c r="C1528" t="n">
        <v>18</v>
      </c>
      <c r="D1528" t="n">
        <v>3</v>
      </c>
      <c r="E1528" t="n">
        <v>20</v>
      </c>
    </row>
    <row r="1529">
      <c r="A1529" t="n">
        <v>466</v>
      </c>
      <c r="B1529" t="n">
        <v>0</v>
      </c>
      <c r="C1529" t="n">
        <v>17</v>
      </c>
      <c r="D1529" t="n">
        <v>7</v>
      </c>
      <c r="E1529" t="n">
        <v>15</v>
      </c>
    </row>
    <row r="1530">
      <c r="A1530" t="n">
        <v>478</v>
      </c>
      <c r="B1530" t="n">
        <v>0</v>
      </c>
      <c r="C1530" t="n">
        <v>13</v>
      </c>
      <c r="D1530" t="n">
        <v>12</v>
      </c>
      <c r="E1530" t="n">
        <v>17</v>
      </c>
    </row>
    <row r="1531">
      <c r="A1531" t="n">
        <v>491</v>
      </c>
      <c r="B1531" t="n">
        <v>0</v>
      </c>
      <c r="C1531" t="n">
        <v>14</v>
      </c>
      <c r="D1531" t="n">
        <v>11</v>
      </c>
      <c r="E1531" t="n">
        <v>13</v>
      </c>
    </row>
    <row r="1532">
      <c r="A1532" t="n">
        <v>503</v>
      </c>
      <c r="B1532" t="n">
        <v>0</v>
      </c>
      <c r="C1532" t="n">
        <v>13</v>
      </c>
      <c r="D1532" t="n">
        <v>6</v>
      </c>
      <c r="E1532" t="n">
        <v>14</v>
      </c>
    </row>
    <row r="1533">
      <c r="A1533" t="n">
        <v>515</v>
      </c>
      <c r="B1533" t="n">
        <v>0</v>
      </c>
      <c r="C1533" t="n">
        <v>16</v>
      </c>
      <c r="D1533" t="n">
        <v>2</v>
      </c>
      <c r="E1533" t="n">
        <v>19</v>
      </c>
    </row>
    <row r="1534">
      <c r="A1534" t="n">
        <v>528</v>
      </c>
      <c r="B1534" t="n">
        <v>0</v>
      </c>
      <c r="C1534" t="n">
        <v>19</v>
      </c>
      <c r="D1534" t="n">
        <v>6</v>
      </c>
      <c r="E1534" t="n">
        <v>20</v>
      </c>
    </row>
    <row r="1535">
      <c r="A1535" t="n">
        <v>540</v>
      </c>
      <c r="B1535" t="n">
        <v>0</v>
      </c>
      <c r="C1535" t="n">
        <v>22</v>
      </c>
      <c r="D1535" t="n">
        <v>5</v>
      </c>
      <c r="E1535" t="n">
        <v>18</v>
      </c>
    </row>
    <row r="1536">
      <c r="A1536" t="n">
        <v>552</v>
      </c>
      <c r="B1536" t="n">
        <v>0</v>
      </c>
      <c r="C1536" t="n">
        <v>19</v>
      </c>
      <c r="D1536" t="n">
        <v>0</v>
      </c>
      <c r="E1536" t="n">
        <v>16</v>
      </c>
    </row>
    <row r="1537">
      <c r="A1537" t="n">
        <v>564</v>
      </c>
      <c r="B1537" t="n">
        <v>0</v>
      </c>
      <c r="C1537" t="n">
        <v>24</v>
      </c>
      <c r="D1537" t="n">
        <v>0</v>
      </c>
      <c r="E1537" t="n">
        <v>16</v>
      </c>
    </row>
    <row r="1538">
      <c r="A1538" t="n">
        <v>577</v>
      </c>
      <c r="B1538" t="n">
        <v>0</v>
      </c>
      <c r="C1538" t="n">
        <v>18</v>
      </c>
      <c r="D1538" t="n">
        <v>1</v>
      </c>
      <c r="E1538" t="n">
        <v>21</v>
      </c>
    </row>
    <row r="1539">
      <c r="A1539" t="n">
        <v>589</v>
      </c>
      <c r="B1539" t="n">
        <v>0</v>
      </c>
      <c r="C1539" t="n">
        <v>20</v>
      </c>
      <c r="D1539" t="n">
        <v>6</v>
      </c>
      <c r="E1539" t="n">
        <v>20</v>
      </c>
    </row>
    <row r="1540">
      <c r="A1540" t="n">
        <v>601</v>
      </c>
      <c r="B1540" t="n">
        <v>0</v>
      </c>
      <c r="C1540" t="n">
        <v>14</v>
      </c>
      <c r="D1540" t="n">
        <v>1</v>
      </c>
      <c r="E1540" t="n">
        <v>20</v>
      </c>
    </row>
    <row r="1541">
      <c r="A1541" t="n">
        <v>613</v>
      </c>
      <c r="B1541" t="n">
        <v>0</v>
      </c>
      <c r="C1541" t="n">
        <v>18</v>
      </c>
      <c r="D1541" t="n">
        <v>6</v>
      </c>
      <c r="E1541" t="n">
        <v>15</v>
      </c>
    </row>
    <row r="1542">
      <c r="A1542" t="n">
        <v>626</v>
      </c>
      <c r="B1542" t="n">
        <v>0</v>
      </c>
      <c r="C1542" t="n">
        <v>12</v>
      </c>
      <c r="D1542" t="n">
        <v>6</v>
      </c>
      <c r="E1542" t="n">
        <v>21</v>
      </c>
    </row>
    <row r="1543">
      <c r="A1543" t="n">
        <v>638</v>
      </c>
      <c r="B1543" t="n">
        <v>0</v>
      </c>
      <c r="C1543" t="n">
        <v>19</v>
      </c>
      <c r="D1543" t="n">
        <v>5</v>
      </c>
      <c r="E1543" t="n">
        <v>13</v>
      </c>
    </row>
    <row r="1544">
      <c r="A1544" t="n">
        <v>650</v>
      </c>
      <c r="B1544" t="n">
        <v>0</v>
      </c>
      <c r="C1544" t="n">
        <v>16</v>
      </c>
      <c r="D1544" t="n">
        <v>2</v>
      </c>
      <c r="E1544" t="n">
        <v>20</v>
      </c>
    </row>
    <row r="1545">
      <c r="A1545" t="n">
        <v>663</v>
      </c>
      <c r="B1545" t="n">
        <v>0</v>
      </c>
      <c r="C1545" t="n">
        <v>17</v>
      </c>
      <c r="D1545" t="n">
        <v>0</v>
      </c>
      <c r="E1545" t="n">
        <v>23</v>
      </c>
    </row>
    <row r="1546">
      <c r="A1546" t="n">
        <v>675</v>
      </c>
      <c r="B1546" t="n">
        <v>0</v>
      </c>
      <c r="C1546" t="n">
        <v>17</v>
      </c>
      <c r="D1546" t="n">
        <v>0</v>
      </c>
      <c r="E1546" t="n">
        <v>21</v>
      </c>
    </row>
    <row r="1547">
      <c r="A1547" t="n">
        <v>687</v>
      </c>
      <c r="B1547" t="n">
        <v>0</v>
      </c>
      <c r="C1547" t="n">
        <v>21</v>
      </c>
      <c r="D1547" t="n">
        <v>0</v>
      </c>
      <c r="E1547" t="n">
        <v>19</v>
      </c>
    </row>
    <row r="1548">
      <c r="A1548" t="n">
        <v>699</v>
      </c>
      <c r="B1548" t="n">
        <v>0</v>
      </c>
      <c r="C1548" t="n">
        <v>18</v>
      </c>
      <c r="D1548" t="n">
        <v>0</v>
      </c>
      <c r="E1548" t="n">
        <v>22</v>
      </c>
    </row>
    <row r="1549">
      <c r="A1549" t="n">
        <v>712</v>
      </c>
      <c r="B1549" t="n">
        <v>0</v>
      </c>
      <c r="C1549" t="n">
        <v>15</v>
      </c>
      <c r="D1549" t="n">
        <v>1</v>
      </c>
      <c r="E1549" t="n">
        <v>21</v>
      </c>
    </row>
    <row r="1550">
      <c r="A1550" t="n">
        <v>724</v>
      </c>
      <c r="B1550" t="n">
        <v>0</v>
      </c>
      <c r="C1550" t="n">
        <v>21</v>
      </c>
      <c r="D1550" t="n">
        <v>0</v>
      </c>
      <c r="E1550" t="n">
        <v>19</v>
      </c>
    </row>
    <row r="1551">
      <c r="A1551" t="n">
        <v>736</v>
      </c>
      <c r="B1551" t="n">
        <v>0</v>
      </c>
      <c r="C1551" t="n">
        <v>20</v>
      </c>
      <c r="D1551" t="n">
        <v>0</v>
      </c>
      <c r="E1551" t="n">
        <v>20</v>
      </c>
    </row>
    <row r="1552">
      <c r="A1552" t="n">
        <v>748</v>
      </c>
      <c r="B1552" t="n">
        <v>0</v>
      </c>
      <c r="C1552" t="n">
        <v>20</v>
      </c>
      <c r="D1552" t="n">
        <v>0</v>
      </c>
      <c r="E1552" t="n">
        <v>20</v>
      </c>
    </row>
    <row r="1553">
      <c r="A1553" t="n">
        <v>761</v>
      </c>
      <c r="B1553" t="n">
        <v>0</v>
      </c>
      <c r="C1553" t="n">
        <v>20</v>
      </c>
      <c r="D1553" t="n">
        <v>0</v>
      </c>
      <c r="E1553" t="n">
        <v>20</v>
      </c>
    </row>
    <row r="1554">
      <c r="A1554" t="n">
        <v>773</v>
      </c>
      <c r="B1554" t="n">
        <v>0</v>
      </c>
      <c r="C1554" t="n">
        <v>27</v>
      </c>
      <c r="D1554" t="n">
        <v>0</v>
      </c>
      <c r="E1554" t="n">
        <v>13</v>
      </c>
    </row>
    <row r="1555">
      <c r="A1555" t="n">
        <v>785</v>
      </c>
      <c r="B1555" t="n">
        <v>0</v>
      </c>
      <c r="C1555" t="n">
        <v>23</v>
      </c>
      <c r="D1555" t="n">
        <v>0</v>
      </c>
      <c r="E1555" t="n">
        <v>17</v>
      </c>
    </row>
    <row r="1556">
      <c r="A1556" t="n">
        <v>797</v>
      </c>
      <c r="B1556" t="n">
        <v>0</v>
      </c>
      <c r="C1556" t="n">
        <v>21</v>
      </c>
      <c r="D1556" t="n">
        <v>2</v>
      </c>
      <c r="E1556" t="n">
        <v>19</v>
      </c>
    </row>
    <row r="1557">
      <c r="A1557" t="n">
        <v>810</v>
      </c>
      <c r="B1557" t="n">
        <v>0</v>
      </c>
      <c r="C1557" t="n">
        <v>19</v>
      </c>
      <c r="D1557" t="n">
        <v>6</v>
      </c>
      <c r="E1557" t="n">
        <v>17</v>
      </c>
    </row>
    <row r="1558">
      <c r="A1558" t="n">
        <v>822</v>
      </c>
      <c r="B1558" t="n">
        <v>0</v>
      </c>
      <c r="C1558" t="n">
        <v>19</v>
      </c>
      <c r="D1558" t="n">
        <v>11</v>
      </c>
      <c r="E1558" t="n">
        <v>15</v>
      </c>
    </row>
    <row r="1559">
      <c r="A1559" t="n">
        <v>834</v>
      </c>
      <c r="B1559" t="n">
        <v>0</v>
      </c>
      <c r="C1559" t="n">
        <v>15</v>
      </c>
      <c r="D1559" t="n">
        <v>7</v>
      </c>
      <c r="E1559" t="n">
        <v>18</v>
      </c>
    </row>
    <row r="1560">
      <c r="A1560" t="n">
        <v>847</v>
      </c>
      <c r="B1560" t="n">
        <v>0</v>
      </c>
      <c r="C1560" t="n">
        <v>18</v>
      </c>
      <c r="D1560" t="n">
        <v>1</v>
      </c>
      <c r="E1560" t="n">
        <v>14</v>
      </c>
    </row>
    <row r="1561">
      <c r="A1561" t="n">
        <v>859</v>
      </c>
      <c r="B1561" t="n">
        <v>0</v>
      </c>
      <c r="C1561" t="n">
        <v>15</v>
      </c>
      <c r="D1561" t="n">
        <v>7</v>
      </c>
      <c r="E1561" t="n">
        <v>24</v>
      </c>
    </row>
    <row r="1562">
      <c r="A1562" t="n">
        <v>871</v>
      </c>
      <c r="B1562" t="n">
        <v>0</v>
      </c>
      <c r="C1562" t="n">
        <v>15</v>
      </c>
      <c r="D1562" t="n">
        <v>2</v>
      </c>
      <c r="E1562" t="n">
        <v>8</v>
      </c>
    </row>
    <row r="1563">
      <c r="A1563" t="n">
        <v>883</v>
      </c>
      <c r="B1563" t="n">
        <v>0</v>
      </c>
      <c r="C1563" t="n">
        <v>17</v>
      </c>
      <c r="D1563" t="n">
        <v>2</v>
      </c>
      <c r="E1563" t="n">
        <v>15</v>
      </c>
    </row>
    <row r="1564">
      <c r="A1564" t="n">
        <v>896</v>
      </c>
      <c r="B1564" t="n">
        <v>0</v>
      </c>
      <c r="C1564" t="n">
        <v>18</v>
      </c>
      <c r="D1564" t="n">
        <v>2</v>
      </c>
      <c r="E1564" t="n">
        <v>22</v>
      </c>
    </row>
    <row r="1565">
      <c r="A1565" t="n">
        <v>908</v>
      </c>
      <c r="B1565" t="n">
        <v>0</v>
      </c>
      <c r="C1565" t="n">
        <v>19</v>
      </c>
      <c r="D1565" t="n">
        <v>4</v>
      </c>
      <c r="E1565" t="n">
        <v>17</v>
      </c>
    </row>
    <row r="1566">
      <c r="A1566" t="n">
        <v>920</v>
      </c>
      <c r="B1566" t="n">
        <v>0</v>
      </c>
      <c r="C1566" t="n">
        <v>18</v>
      </c>
      <c r="D1566" t="n">
        <v>3</v>
      </c>
      <c r="E1566" t="n">
        <v>20</v>
      </c>
    </row>
    <row r="1567">
      <c r="A1567" t="n">
        <v>932</v>
      </c>
      <c r="B1567" t="n">
        <v>0</v>
      </c>
      <c r="C1567" t="n">
        <v>12</v>
      </c>
      <c r="D1567" t="n">
        <v>4</v>
      </c>
      <c r="E1567" t="n">
        <v>18</v>
      </c>
    </row>
    <row r="1568">
      <c r="A1568" t="n">
        <v>945</v>
      </c>
      <c r="B1568" t="n">
        <v>0</v>
      </c>
      <c r="C1568" t="n">
        <v>15</v>
      </c>
      <c r="D1568" t="n">
        <v>5</v>
      </c>
      <c r="E1568" t="n">
        <v>17</v>
      </c>
    </row>
    <row r="1569">
      <c r="A1569" t="n">
        <v>957</v>
      </c>
      <c r="B1569" t="n">
        <v>0</v>
      </c>
      <c r="C1569" t="n">
        <v>18</v>
      </c>
      <c r="D1569" t="n">
        <v>2</v>
      </c>
      <c r="E1569" t="n">
        <v>12</v>
      </c>
    </row>
    <row r="1570">
      <c r="A1570" t="n">
        <v>969</v>
      </c>
      <c r="B1570" t="n">
        <v>0</v>
      </c>
      <c r="C1570" t="n">
        <v>18</v>
      </c>
      <c r="D1570" t="n">
        <v>0</v>
      </c>
      <c r="E1570" t="n">
        <v>20</v>
      </c>
    </row>
    <row r="1571">
      <c r="A1571" t="n">
        <v>982</v>
      </c>
      <c r="B1571" t="n">
        <v>0</v>
      </c>
      <c r="C1571" t="n">
        <v>19</v>
      </c>
      <c r="D1571" t="n">
        <v>0</v>
      </c>
      <c r="E1571" t="n">
        <v>21</v>
      </c>
    </row>
    <row r="1572">
      <c r="A1572" t="n">
        <v>994</v>
      </c>
      <c r="B1572" t="n">
        <v>0</v>
      </c>
      <c r="C1572" t="n">
        <v>20</v>
      </c>
      <c r="D1572" t="n">
        <v>5</v>
      </c>
      <c r="E1572" t="n">
        <v>19</v>
      </c>
    </row>
    <row r="1573">
      <c r="A1573" t="n">
        <v>1006</v>
      </c>
      <c r="B1573" t="n">
        <v>1</v>
      </c>
      <c r="C1573" t="n">
        <v>17</v>
      </c>
      <c r="D1573" t="n">
        <v>12</v>
      </c>
      <c r="E1573" t="n">
        <v>16</v>
      </c>
    </row>
    <row r="1574">
      <c r="A1574" t="n">
        <v>1018</v>
      </c>
      <c r="B1574" t="n">
        <v>0</v>
      </c>
      <c r="C1574" t="n">
        <v>16</v>
      </c>
      <c r="D1574" t="n">
        <v>7</v>
      </c>
      <c r="E1574" t="n">
        <v>16</v>
      </c>
    </row>
    <row r="1575">
      <c r="A1575" t="n">
        <v>1031</v>
      </c>
      <c r="B1575" t="n">
        <v>0</v>
      </c>
      <c r="C1575" t="n">
        <v>15</v>
      </c>
      <c r="D1575" t="n">
        <v>6</v>
      </c>
      <c r="E1575" t="n">
        <v>14</v>
      </c>
    </row>
    <row r="1576">
      <c r="A1576" t="n">
        <v>1043</v>
      </c>
      <c r="B1576" t="n">
        <v>0</v>
      </c>
      <c r="C1576" t="n">
        <v>16</v>
      </c>
      <c r="D1576" t="n">
        <v>4</v>
      </c>
      <c r="E1576" t="n">
        <v>13</v>
      </c>
    </row>
    <row r="1577">
      <c r="A1577" t="n">
        <v>1055</v>
      </c>
      <c r="B1577" t="n">
        <v>0</v>
      </c>
      <c r="C1577" t="n">
        <v>20</v>
      </c>
      <c r="D1577" t="n">
        <v>2</v>
      </c>
      <c r="E1577" t="n">
        <v>17</v>
      </c>
    </row>
    <row r="1578">
      <c r="A1578" t="n">
        <v>1067</v>
      </c>
      <c r="B1578" t="n">
        <v>0</v>
      </c>
      <c r="C1578" t="n">
        <v>15</v>
      </c>
      <c r="D1578" t="n">
        <v>0</v>
      </c>
      <c r="E1578" t="n">
        <v>18</v>
      </c>
    </row>
    <row r="1579">
      <c r="A1579" t="n">
        <v>1080</v>
      </c>
      <c r="B1579" t="n">
        <v>0</v>
      </c>
      <c r="C1579" t="n">
        <v>18</v>
      </c>
      <c r="D1579" t="n">
        <v>0</v>
      </c>
      <c r="E1579" t="n">
        <v>20</v>
      </c>
    </row>
    <row r="1580">
      <c r="A1580" t="n">
        <v>1092</v>
      </c>
      <c r="B1580" t="n">
        <v>0</v>
      </c>
      <c r="C1580" t="n">
        <v>19</v>
      </c>
      <c r="D1580" t="n">
        <v>0</v>
      </c>
      <c r="E1580" t="n">
        <v>21</v>
      </c>
    </row>
    <row r="1581">
      <c r="A1581" t="n">
        <v>1104</v>
      </c>
      <c r="B1581" t="n">
        <v>0</v>
      </c>
      <c r="C1581" t="n">
        <v>22</v>
      </c>
      <c r="D1581" t="n">
        <v>5</v>
      </c>
      <c r="E1581" t="n">
        <v>17</v>
      </c>
    </row>
    <row r="1582">
      <c r="A1582" t="n">
        <v>1116</v>
      </c>
      <c r="B1582" t="n">
        <v>0</v>
      </c>
      <c r="C1582" t="n">
        <v>21</v>
      </c>
      <c r="D1582" t="n">
        <v>8</v>
      </c>
      <c r="E1582" t="n">
        <v>17</v>
      </c>
    </row>
    <row r="1583">
      <c r="A1583" t="n">
        <v>1129</v>
      </c>
      <c r="B1583" t="n">
        <v>1</v>
      </c>
      <c r="C1583" t="n">
        <v>18</v>
      </c>
      <c r="D1583" t="n">
        <v>1</v>
      </c>
      <c r="E1583" t="n">
        <v>19</v>
      </c>
    </row>
    <row r="1584">
      <c r="A1584" t="n">
        <v>1141</v>
      </c>
      <c r="B1584" t="n">
        <v>0</v>
      </c>
      <c r="C1584" t="n">
        <v>17</v>
      </c>
      <c r="D1584" t="n">
        <v>5</v>
      </c>
      <c r="E1584" t="n">
        <v>22</v>
      </c>
    </row>
    <row r="1585">
      <c r="A1585" t="n">
        <v>1153</v>
      </c>
      <c r="B1585" t="n">
        <v>0</v>
      </c>
      <c r="C1585" t="n">
        <v>16</v>
      </c>
      <c r="D1585" t="n">
        <v>0</v>
      </c>
      <c r="E1585" t="n">
        <v>20</v>
      </c>
    </row>
    <row r="1586">
      <c r="A1586" t="n">
        <v>1166</v>
      </c>
      <c r="B1586" t="n">
        <v>0</v>
      </c>
      <c r="C1586" t="n">
        <v>19</v>
      </c>
      <c r="D1586" t="n">
        <v>0</v>
      </c>
      <c r="E1586" t="n">
        <v>17</v>
      </c>
    </row>
    <row r="1587">
      <c r="A1587" t="n">
        <v>1178</v>
      </c>
      <c r="B1587" t="n">
        <v>0</v>
      </c>
      <c r="C1587" t="n">
        <v>20</v>
      </c>
      <c r="D1587" t="n">
        <v>4</v>
      </c>
      <c r="E1587" t="n">
        <v>20</v>
      </c>
    </row>
    <row r="1588">
      <c r="A1588" t="n">
        <v>1190</v>
      </c>
      <c r="B1588" t="n">
        <v>0</v>
      </c>
      <c r="C1588" t="n">
        <v>22</v>
      </c>
      <c r="D1588" t="n">
        <v>6</v>
      </c>
      <c r="E1588" t="n">
        <v>16</v>
      </c>
    </row>
    <row r="1589">
      <c r="A1589" t="n">
        <v>1202</v>
      </c>
      <c r="B1589" t="n">
        <v>0</v>
      </c>
      <c r="C1589" t="n">
        <v>14</v>
      </c>
      <c r="D1589" t="n">
        <v>3</v>
      </c>
      <c r="E1589" t="n">
        <v>20</v>
      </c>
    </row>
    <row r="1590">
      <c r="A1590" t="n">
        <v>1215</v>
      </c>
      <c r="B1590" t="n">
        <v>0</v>
      </c>
      <c r="C1590" t="n">
        <v>18</v>
      </c>
      <c r="D1590" t="n">
        <v>0</v>
      </c>
      <c r="E1590" t="n">
        <v>18</v>
      </c>
    </row>
    <row r="1591">
      <c r="A1591" t="n">
        <v>1227</v>
      </c>
      <c r="B1591" t="n">
        <v>0</v>
      </c>
      <c r="C1591" t="n">
        <v>15</v>
      </c>
      <c r="D1591" t="n">
        <v>0</v>
      </c>
      <c r="E1591" t="n">
        <v>25</v>
      </c>
    </row>
    <row r="1592">
      <c r="A1592" t="n">
        <v>1239</v>
      </c>
      <c r="B1592" t="n">
        <v>0</v>
      </c>
      <c r="C1592" t="n">
        <v>21</v>
      </c>
      <c r="D1592" t="n">
        <v>0</v>
      </c>
      <c r="E1592" t="n">
        <v>19</v>
      </c>
    </row>
    <row r="1593">
      <c r="A1593" t="n">
        <v>1251</v>
      </c>
      <c r="B1593" t="n">
        <v>0</v>
      </c>
      <c r="C1593" t="n">
        <v>18</v>
      </c>
      <c r="D1593" t="n">
        <v>0</v>
      </c>
      <c r="E1593" t="n">
        <v>22</v>
      </c>
    </row>
    <row r="1594">
      <c r="A1594" t="n">
        <v>1264</v>
      </c>
      <c r="B1594" t="n">
        <v>0</v>
      </c>
      <c r="C1594" t="n">
        <v>24</v>
      </c>
      <c r="D1594" t="n">
        <v>6</v>
      </c>
      <c r="E1594" t="n">
        <v>16</v>
      </c>
    </row>
    <row r="1595">
      <c r="A1595" t="n">
        <v>1276</v>
      </c>
      <c r="B1595" t="n">
        <v>0</v>
      </c>
      <c r="C1595" t="n">
        <v>19</v>
      </c>
      <c r="D1595" t="n">
        <v>0</v>
      </c>
      <c r="E1595" t="n">
        <v>21</v>
      </c>
    </row>
    <row r="1596">
      <c r="A1596" t="n">
        <v>1288</v>
      </c>
      <c r="B1596" t="n">
        <v>0</v>
      </c>
      <c r="C1596" t="n">
        <v>19</v>
      </c>
      <c r="D1596" t="n">
        <v>4</v>
      </c>
      <c r="E1596" t="n">
        <v>17</v>
      </c>
    </row>
    <row r="1597">
      <c r="A1597" t="n">
        <v>1301</v>
      </c>
      <c r="B1597" t="n">
        <v>0</v>
      </c>
      <c r="C1597" t="n">
        <v>20</v>
      </c>
      <c r="D1597" t="n">
        <v>9</v>
      </c>
      <c r="E1597" t="n">
        <v>16</v>
      </c>
    </row>
    <row r="1598">
      <c r="A1598" t="n">
        <v>1313</v>
      </c>
      <c r="B1598" t="n">
        <v>0</v>
      </c>
      <c r="C1598" t="n">
        <v>14</v>
      </c>
      <c r="D1598" t="n">
        <v>3</v>
      </c>
      <c r="E1598" t="n">
        <v>20</v>
      </c>
    </row>
    <row r="1599">
      <c r="A1599" t="n">
        <v>1325</v>
      </c>
      <c r="B1599" t="n">
        <v>0</v>
      </c>
      <c r="C1599" t="n">
        <v>15</v>
      </c>
      <c r="D1599" t="n">
        <v>4</v>
      </c>
      <c r="E1599" t="n">
        <v>21</v>
      </c>
    </row>
    <row r="1600">
      <c r="A1600" t="n">
        <v>1337</v>
      </c>
      <c r="B1600" t="n">
        <v>0</v>
      </c>
      <c r="C1600" t="n">
        <v>16</v>
      </c>
      <c r="D1600" t="n">
        <v>0</v>
      </c>
      <c r="E1600" t="n">
        <v>23</v>
      </c>
    </row>
    <row r="1601">
      <c r="A1601" t="n">
        <v>1350</v>
      </c>
      <c r="B1601" t="n">
        <v>0</v>
      </c>
      <c r="C1601" t="n">
        <v>16</v>
      </c>
      <c r="D1601" t="n">
        <v>0</v>
      </c>
      <c r="E1601" t="n">
        <v>16</v>
      </c>
    </row>
    <row r="1602">
      <c r="A1602" t="n">
        <v>1362</v>
      </c>
      <c r="B1602" t="n">
        <v>0</v>
      </c>
      <c r="C1602" t="n">
        <v>19</v>
      </c>
      <c r="D1602" t="n">
        <v>0</v>
      </c>
      <c r="E1602" t="n">
        <v>15</v>
      </c>
    </row>
    <row r="1603">
      <c r="A1603" t="n">
        <v>1374</v>
      </c>
      <c r="B1603" t="n">
        <v>0</v>
      </c>
      <c r="C1603" t="n">
        <v>15</v>
      </c>
      <c r="D1603" t="n">
        <v>0</v>
      </c>
      <c r="E1603" t="n">
        <v>16</v>
      </c>
    </row>
    <row r="1604">
      <c r="A1604" t="n">
        <v>1386</v>
      </c>
      <c r="B1604" t="n">
        <v>0</v>
      </c>
      <c r="C1604" t="n">
        <v>14</v>
      </c>
      <c r="D1604" t="n">
        <v>0</v>
      </c>
      <c r="E1604" t="n">
        <v>10</v>
      </c>
    </row>
    <row r="1605">
      <c r="A1605" t="n">
        <v>1399</v>
      </c>
      <c r="B1605" t="n">
        <v>0</v>
      </c>
      <c r="C1605" t="n">
        <v>11</v>
      </c>
      <c r="D1605" t="n">
        <v>0</v>
      </c>
      <c r="E1605" t="n">
        <v>8</v>
      </c>
    </row>
    <row r="1606">
      <c r="A1606" t="n">
        <v>1411</v>
      </c>
      <c r="B1606" t="n">
        <v>0</v>
      </c>
      <c r="C1606" t="n">
        <v>10</v>
      </c>
      <c r="D1606" t="n">
        <v>0</v>
      </c>
      <c r="E1606" t="n">
        <v>5</v>
      </c>
    </row>
    <row r="1607">
      <c r="A1607" t="n">
        <v>1423</v>
      </c>
      <c r="B1607" t="n">
        <v>0</v>
      </c>
      <c r="C1607" t="n">
        <v>7</v>
      </c>
      <c r="D1607" t="n">
        <v>0</v>
      </c>
      <c r="E1607" t="n">
        <v>0</v>
      </c>
    </row>
    <row r="1608">
      <c r="A1608" t="n">
        <v>1435</v>
      </c>
      <c r="B1608" t="inlineStr"/>
      <c r="C1608" t="n">
        <v>6</v>
      </c>
      <c r="D1608" t="inlineStr"/>
      <c r="E1608" t="n">
        <v>0</v>
      </c>
    </row>
    <row r="1609">
      <c r="A1609" t="n">
        <v>1448</v>
      </c>
      <c r="B1609" t="inlineStr"/>
      <c r="C1609" t="n">
        <v>3</v>
      </c>
      <c r="D1609" t="inlineStr"/>
      <c r="E1609" t="n">
        <v>0</v>
      </c>
    </row>
    <row r="1610">
      <c r="A1610" t="n">
        <v>1460</v>
      </c>
      <c r="B1610" t="inlineStr"/>
      <c r="C1610" t="n">
        <v>0</v>
      </c>
      <c r="D1610" t="inlineStr"/>
      <c r="E1610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7:G1610"/>
  <sheetViews>
    <sheetView workbookViewId="0">
      <selection activeCell="A1" sqref="A1"/>
    </sheetView>
  </sheetViews>
  <sheetFormatPr baseColWidth="8" defaultRowHeight="15"/>
  <sheetData>
    <row r="27">
      <c r="A27" s="1" t="inlineStr">
        <is>
          <t>index</t>
        </is>
      </c>
      <c r="B27" s="1" t="inlineStr">
        <is>
          <t>prefill_gpu_kv_cache_usage_pct</t>
        </is>
      </c>
      <c r="C27" s="1" t="inlineStr">
        <is>
          <t>decode_gpu_kv_cache_usage_pct</t>
        </is>
      </c>
      <c r="D27" s="1" t="inlineStr">
        <is>
          <t>prefill_prefix_cache_hit_rate_pct</t>
        </is>
      </c>
      <c r="E27" s="1" t="inlineStr">
        <is>
          <t>decode_prefix_cache_hit_rate_pct</t>
        </is>
      </c>
      <c r="F27" s="1" t="inlineStr">
        <is>
          <t>prefill_external_prefix_cache_hit_rate_pct</t>
        </is>
      </c>
      <c r="G27" s="1" t="inlineStr">
        <is>
          <t>decode_external_prefix_cache_hit_rate_pct</t>
        </is>
      </c>
    </row>
    <row r="28">
      <c r="A28" t="n">
        <v>0</v>
      </c>
      <c r="B28" t="n">
        <v>0.2</v>
      </c>
      <c r="C28" t="n">
        <v>0.5</v>
      </c>
      <c r="D28" t="n">
        <v>0</v>
      </c>
      <c r="E28" t="n">
        <v>0</v>
      </c>
      <c r="F28" t="n">
        <v>0</v>
      </c>
      <c r="G28" t="n">
        <v>100</v>
      </c>
    </row>
    <row r="29">
      <c r="A29" t="n">
        <v>1</v>
      </c>
      <c r="B29" t="n">
        <v>0.2</v>
      </c>
      <c r="C29" t="n">
        <v>0.9</v>
      </c>
      <c r="D29" t="n">
        <v>0</v>
      </c>
      <c r="E29" t="n">
        <v>0</v>
      </c>
      <c r="F29" t="n">
        <v>0</v>
      </c>
      <c r="G29" t="n">
        <v>100</v>
      </c>
    </row>
    <row r="30">
      <c r="A30" t="n">
        <v>2</v>
      </c>
      <c r="B30" t="n">
        <v>0.5</v>
      </c>
      <c r="C30" t="n">
        <v>0.5</v>
      </c>
      <c r="D30" t="n">
        <v>28.9</v>
      </c>
      <c r="E30" t="n">
        <v>0</v>
      </c>
      <c r="F30" t="n">
        <v>0</v>
      </c>
      <c r="G30" t="n">
        <v>100</v>
      </c>
    </row>
    <row r="31">
      <c r="A31" t="n">
        <v>3</v>
      </c>
      <c r="B31" t="n">
        <v>0.5</v>
      </c>
      <c r="C31" t="n">
        <v>0.7</v>
      </c>
      <c r="D31" t="n">
        <v>37</v>
      </c>
      <c r="E31" t="n">
        <v>28.9</v>
      </c>
      <c r="F31" t="n">
        <v>0</v>
      </c>
      <c r="G31" t="n">
        <v>71.09999999999999</v>
      </c>
    </row>
    <row r="32">
      <c r="A32" t="n">
        <v>4</v>
      </c>
      <c r="B32" t="n">
        <v>0.7</v>
      </c>
      <c r="C32" t="n">
        <v>0.7</v>
      </c>
      <c r="D32" t="n">
        <v>38.9</v>
      </c>
      <c r="E32" t="n">
        <v>37</v>
      </c>
      <c r="F32" t="n">
        <v>0</v>
      </c>
      <c r="G32" t="n">
        <v>63</v>
      </c>
    </row>
    <row r="33">
      <c r="A33" t="n">
        <v>5</v>
      </c>
      <c r="B33" t="n">
        <v>0.7</v>
      </c>
      <c r="C33" t="n">
        <v>0.9</v>
      </c>
      <c r="D33" t="n">
        <v>38.9</v>
      </c>
      <c r="E33" t="n">
        <v>38.9</v>
      </c>
      <c r="F33" t="n">
        <v>0</v>
      </c>
      <c r="G33" t="n">
        <v>61.1</v>
      </c>
    </row>
    <row r="34">
      <c r="A34" t="n">
        <v>6</v>
      </c>
      <c r="B34" t="n">
        <v>0.7</v>
      </c>
      <c r="C34" t="n">
        <v>1.1</v>
      </c>
      <c r="D34" t="n">
        <v>48</v>
      </c>
      <c r="E34" t="n">
        <v>38.9</v>
      </c>
      <c r="F34" t="n">
        <v>0</v>
      </c>
      <c r="G34" t="n">
        <v>61.1</v>
      </c>
    </row>
    <row r="35">
      <c r="A35" t="n">
        <v>7</v>
      </c>
      <c r="B35" t="n">
        <v>0.7</v>
      </c>
      <c r="C35" t="n">
        <v>1.6</v>
      </c>
      <c r="D35" t="n">
        <v>48</v>
      </c>
      <c r="E35" t="n">
        <v>38.9</v>
      </c>
      <c r="F35" t="n">
        <v>0</v>
      </c>
      <c r="G35" t="n">
        <v>61.1</v>
      </c>
    </row>
    <row r="36">
      <c r="A36" t="n">
        <v>8</v>
      </c>
      <c r="B36" t="n">
        <v>0.9</v>
      </c>
      <c r="C36" t="n">
        <v>1.1</v>
      </c>
      <c r="D36" t="n">
        <v>51.9</v>
      </c>
      <c r="E36" t="n">
        <v>48</v>
      </c>
      <c r="F36" t="n">
        <v>0</v>
      </c>
      <c r="G36" t="n">
        <v>52</v>
      </c>
    </row>
    <row r="37">
      <c r="A37" t="n">
        <v>9</v>
      </c>
      <c r="B37" t="n">
        <v>0.9</v>
      </c>
      <c r="C37" t="n">
        <v>1.4</v>
      </c>
      <c r="D37" t="n">
        <v>59</v>
      </c>
      <c r="E37" t="n">
        <v>48</v>
      </c>
      <c r="F37" t="n">
        <v>0</v>
      </c>
      <c r="G37" t="n">
        <v>52</v>
      </c>
    </row>
    <row r="38">
      <c r="A38" t="n">
        <v>10</v>
      </c>
      <c r="B38" t="n">
        <v>0.9</v>
      </c>
      <c r="C38" t="n">
        <v>1.1</v>
      </c>
      <c r="D38" t="n">
        <v>59</v>
      </c>
      <c r="E38" t="n">
        <v>51.9</v>
      </c>
      <c r="F38" t="n">
        <v>0</v>
      </c>
      <c r="G38" t="n">
        <v>48.1</v>
      </c>
    </row>
    <row r="39">
      <c r="A39" t="n">
        <v>11</v>
      </c>
      <c r="B39" t="n">
        <v>0.9</v>
      </c>
      <c r="C39" t="n">
        <v>0.9</v>
      </c>
      <c r="D39" t="n">
        <v>62.6</v>
      </c>
      <c r="E39" t="n">
        <v>59</v>
      </c>
      <c r="F39" t="n">
        <v>0</v>
      </c>
      <c r="G39" t="n">
        <v>41</v>
      </c>
    </row>
    <row r="40">
      <c r="A40" t="n">
        <v>12</v>
      </c>
      <c r="B40" t="n">
        <v>1.1</v>
      </c>
      <c r="C40" t="n">
        <v>0.9</v>
      </c>
      <c r="D40" t="n">
        <v>64</v>
      </c>
      <c r="E40" t="n">
        <v>62.6</v>
      </c>
      <c r="F40" t="n">
        <v>0</v>
      </c>
      <c r="G40" t="n">
        <v>37.4</v>
      </c>
    </row>
    <row r="41">
      <c r="A41" t="n">
        <v>13</v>
      </c>
      <c r="B41" t="n">
        <v>1.1</v>
      </c>
      <c r="C41" t="n">
        <v>1.4</v>
      </c>
      <c r="D41" t="n">
        <v>67.5</v>
      </c>
      <c r="E41" t="n">
        <v>62.6</v>
      </c>
      <c r="F41" t="n">
        <v>0</v>
      </c>
      <c r="G41" t="n">
        <v>37.4</v>
      </c>
    </row>
    <row r="42">
      <c r="A42" t="n">
        <v>14</v>
      </c>
      <c r="B42" t="n">
        <v>1.4</v>
      </c>
      <c r="C42" t="n">
        <v>1.1</v>
      </c>
      <c r="D42" t="n">
        <v>72.40000000000001</v>
      </c>
      <c r="E42" t="n">
        <v>67.5</v>
      </c>
      <c r="F42" t="n">
        <v>0</v>
      </c>
      <c r="G42" t="n">
        <v>32.5</v>
      </c>
    </row>
    <row r="43">
      <c r="A43" t="n">
        <v>15</v>
      </c>
      <c r="B43" t="n">
        <v>1.4</v>
      </c>
      <c r="C43" t="n">
        <v>1.4</v>
      </c>
      <c r="D43" t="n">
        <v>72.40000000000001</v>
      </c>
      <c r="E43" t="n">
        <v>69.2</v>
      </c>
      <c r="F43" t="n">
        <v>0</v>
      </c>
      <c r="G43" t="n">
        <v>30.8</v>
      </c>
    </row>
    <row r="44">
      <c r="A44" t="n">
        <v>16</v>
      </c>
      <c r="B44" t="n">
        <v>1.4</v>
      </c>
      <c r="C44" t="n">
        <v>1.4</v>
      </c>
      <c r="D44" t="n">
        <v>74</v>
      </c>
      <c r="E44" t="n">
        <v>72.40000000000001</v>
      </c>
      <c r="F44" t="n">
        <v>0</v>
      </c>
      <c r="G44" t="n">
        <v>27.6</v>
      </c>
    </row>
    <row r="45">
      <c r="A45" t="n">
        <v>17</v>
      </c>
      <c r="B45" t="n">
        <v>1.4</v>
      </c>
      <c r="C45" t="n">
        <v>1.4</v>
      </c>
      <c r="D45" t="n">
        <v>74</v>
      </c>
      <c r="E45" t="n">
        <v>74</v>
      </c>
      <c r="F45" t="n">
        <v>0</v>
      </c>
      <c r="G45" t="n">
        <v>26</v>
      </c>
    </row>
    <row r="46">
      <c r="A46" t="n">
        <v>18</v>
      </c>
      <c r="B46" t="n">
        <v>1.6</v>
      </c>
      <c r="C46" t="n">
        <v>1.8</v>
      </c>
      <c r="D46" t="n">
        <v>74.7</v>
      </c>
      <c r="E46" t="n">
        <v>74</v>
      </c>
      <c r="F46" t="n">
        <v>0</v>
      </c>
      <c r="G46" t="n">
        <v>26</v>
      </c>
    </row>
    <row r="47">
      <c r="A47" t="n">
        <v>19</v>
      </c>
      <c r="B47" t="n">
        <v>2.8</v>
      </c>
      <c r="C47" t="n">
        <v>1.6</v>
      </c>
      <c r="D47" t="n">
        <v>48.6</v>
      </c>
      <c r="E47" t="n">
        <v>74.7</v>
      </c>
      <c r="F47" t="n">
        <v>0</v>
      </c>
      <c r="G47" t="n">
        <v>25.3</v>
      </c>
    </row>
    <row r="48">
      <c r="A48" t="n">
        <v>20</v>
      </c>
      <c r="B48" t="n">
        <v>0.2</v>
      </c>
      <c r="C48" t="n">
        <v>1.8</v>
      </c>
      <c r="D48" t="n">
        <v>47.6</v>
      </c>
      <c r="E48" t="n">
        <v>74.7</v>
      </c>
      <c r="F48" t="n">
        <v>0</v>
      </c>
      <c r="G48" t="n">
        <v>25.3</v>
      </c>
    </row>
    <row r="49">
      <c r="A49" t="n">
        <v>21</v>
      </c>
      <c r="B49" t="n">
        <v>0.2</v>
      </c>
      <c r="C49" t="n">
        <v>14</v>
      </c>
      <c r="D49" t="n">
        <v>45.8</v>
      </c>
      <c r="E49" t="n">
        <v>48.6</v>
      </c>
      <c r="F49" t="n">
        <v>0</v>
      </c>
      <c r="G49" t="n">
        <v>51.4</v>
      </c>
    </row>
    <row r="50">
      <c r="A50" t="n">
        <v>22</v>
      </c>
      <c r="B50" t="n">
        <v>0.7</v>
      </c>
      <c r="C50" t="n">
        <v>24.9</v>
      </c>
      <c r="D50" t="n">
        <v>43.4</v>
      </c>
      <c r="E50" t="n">
        <v>47.1</v>
      </c>
      <c r="F50" t="n">
        <v>0</v>
      </c>
      <c r="G50" t="n">
        <v>52.9</v>
      </c>
    </row>
    <row r="51">
      <c r="A51" t="n">
        <v>23</v>
      </c>
      <c r="B51" t="n">
        <v>0.5</v>
      </c>
      <c r="C51" t="n">
        <v>36.6</v>
      </c>
      <c r="D51" t="n">
        <v>26.5</v>
      </c>
      <c r="E51" t="n">
        <v>45.3</v>
      </c>
      <c r="F51" t="n">
        <v>0</v>
      </c>
      <c r="G51" t="n">
        <v>54.2</v>
      </c>
    </row>
    <row r="52">
      <c r="A52" t="n">
        <v>24</v>
      </c>
      <c r="B52" t="n">
        <v>1.4</v>
      </c>
      <c r="C52" t="n">
        <v>37.1</v>
      </c>
      <c r="D52" t="n">
        <v>30.9</v>
      </c>
      <c r="E52" t="n">
        <v>62.7</v>
      </c>
      <c r="F52" t="n">
        <v>0</v>
      </c>
      <c r="G52" t="n">
        <v>37.3</v>
      </c>
    </row>
    <row r="53">
      <c r="A53" t="n">
        <v>25</v>
      </c>
      <c r="B53" t="n">
        <v>0.7</v>
      </c>
      <c r="C53" t="n">
        <v>46</v>
      </c>
      <c r="D53" t="n">
        <v>37.6</v>
      </c>
      <c r="E53" t="n">
        <v>62.7</v>
      </c>
      <c r="F53" t="n">
        <v>0</v>
      </c>
      <c r="G53" t="n">
        <v>37.3</v>
      </c>
    </row>
    <row r="54">
      <c r="A54" t="n">
        <v>26</v>
      </c>
      <c r="B54" t="n">
        <v>2.1</v>
      </c>
      <c r="C54" t="n">
        <v>54.7</v>
      </c>
      <c r="D54" t="n">
        <v>41.3</v>
      </c>
      <c r="E54" t="n">
        <v>63.9</v>
      </c>
      <c r="F54" t="n">
        <v>0</v>
      </c>
      <c r="G54" t="n">
        <v>36.1</v>
      </c>
    </row>
    <row r="55">
      <c r="A55" t="n">
        <v>27</v>
      </c>
      <c r="B55" t="n">
        <v>0.7</v>
      </c>
      <c r="C55" t="n">
        <v>62.7</v>
      </c>
      <c r="D55" t="n">
        <v>43.8</v>
      </c>
      <c r="E55" t="n">
        <v>65.3</v>
      </c>
      <c r="F55" t="n">
        <v>0</v>
      </c>
      <c r="G55" t="n">
        <v>34.7</v>
      </c>
    </row>
    <row r="56">
      <c r="A56" t="n">
        <v>28</v>
      </c>
      <c r="B56" t="n">
        <v>1.6</v>
      </c>
      <c r="C56" t="n">
        <v>68.59999999999999</v>
      </c>
      <c r="D56" t="n">
        <v>46.1</v>
      </c>
      <c r="E56" t="n">
        <v>72.5</v>
      </c>
      <c r="F56" t="n">
        <v>0</v>
      </c>
      <c r="G56" t="n">
        <v>27.5</v>
      </c>
    </row>
    <row r="57">
      <c r="A57" t="n">
        <v>29</v>
      </c>
      <c r="B57" t="n">
        <v>0.9</v>
      </c>
      <c r="C57" t="n">
        <v>75.3</v>
      </c>
      <c r="D57" t="n">
        <v>51.7</v>
      </c>
      <c r="E57" t="n">
        <v>73.09999999999999</v>
      </c>
      <c r="F57" t="n">
        <v>0</v>
      </c>
      <c r="G57" t="n">
        <v>26.9</v>
      </c>
    </row>
    <row r="58">
      <c r="A58" t="n">
        <v>30</v>
      </c>
      <c r="B58" t="n">
        <v>1.8</v>
      </c>
      <c r="C58" t="n">
        <v>84</v>
      </c>
      <c r="D58" t="n">
        <v>53.8</v>
      </c>
      <c r="E58" t="n">
        <v>74.09999999999999</v>
      </c>
      <c r="F58" t="n">
        <v>0</v>
      </c>
      <c r="G58" t="n">
        <v>25.9</v>
      </c>
    </row>
    <row r="59">
      <c r="A59" t="n">
        <v>31</v>
      </c>
      <c r="B59" t="n">
        <v>1.6</v>
      </c>
      <c r="C59" t="n">
        <v>87.59999999999999</v>
      </c>
      <c r="D59" t="n">
        <v>55.3</v>
      </c>
      <c r="E59" t="n">
        <v>76.8</v>
      </c>
      <c r="F59" t="n">
        <v>0</v>
      </c>
      <c r="G59" t="n">
        <v>23.2</v>
      </c>
    </row>
    <row r="60">
      <c r="A60" t="n">
        <v>32</v>
      </c>
      <c r="B60" t="n">
        <v>11</v>
      </c>
      <c r="C60" t="n">
        <v>92.90000000000001</v>
      </c>
      <c r="D60" t="n">
        <v>59.3</v>
      </c>
      <c r="E60" t="n">
        <v>76.90000000000001</v>
      </c>
      <c r="F60" t="n">
        <v>0</v>
      </c>
      <c r="G60" t="n">
        <v>23.1</v>
      </c>
    </row>
    <row r="61">
      <c r="A61" t="n">
        <v>33</v>
      </c>
      <c r="B61" t="n">
        <v>13.1</v>
      </c>
      <c r="C61" t="n">
        <v>98.2</v>
      </c>
      <c r="D61" t="n">
        <v>60.4</v>
      </c>
      <c r="E61" t="n">
        <v>74.09999999999999</v>
      </c>
      <c r="F61" t="n">
        <v>0</v>
      </c>
      <c r="G61" t="n">
        <v>22.4</v>
      </c>
    </row>
    <row r="62">
      <c r="A62" t="n">
        <v>34</v>
      </c>
      <c r="B62" t="n">
        <v>14.4</v>
      </c>
      <c r="C62" t="n">
        <v>99.3</v>
      </c>
      <c r="D62" t="n">
        <v>61.7</v>
      </c>
      <c r="E62" t="n">
        <v>44.7</v>
      </c>
      <c r="F62" t="n">
        <v>0</v>
      </c>
      <c r="G62" t="n">
        <v>31</v>
      </c>
    </row>
    <row r="63">
      <c r="A63" t="n">
        <v>35</v>
      </c>
      <c r="B63" t="n">
        <v>19.7</v>
      </c>
      <c r="C63" t="n">
        <v>98.40000000000001</v>
      </c>
      <c r="D63" t="n">
        <v>61</v>
      </c>
      <c r="E63" t="n">
        <v>26.6</v>
      </c>
      <c r="F63" t="n">
        <v>0</v>
      </c>
      <c r="G63" t="n">
        <v>34.8</v>
      </c>
    </row>
    <row r="64">
      <c r="A64" t="n">
        <v>36</v>
      </c>
      <c r="B64" t="n">
        <v>27.3</v>
      </c>
      <c r="C64" t="n">
        <v>100</v>
      </c>
      <c r="D64" t="n">
        <v>52.5</v>
      </c>
      <c r="E64" t="n">
        <v>18.3</v>
      </c>
      <c r="F64" t="n">
        <v>0</v>
      </c>
      <c r="G64" t="n">
        <v>41.9</v>
      </c>
    </row>
    <row r="65">
      <c r="A65" t="n">
        <v>37</v>
      </c>
      <c r="B65" t="n">
        <v>31.7</v>
      </c>
      <c r="C65" t="n">
        <v>89.5</v>
      </c>
      <c r="D65" t="n">
        <v>50.9</v>
      </c>
      <c r="E65" t="n">
        <v>15</v>
      </c>
      <c r="F65" t="n">
        <v>0</v>
      </c>
      <c r="G65" t="n">
        <v>47.2</v>
      </c>
    </row>
    <row r="66">
      <c r="A66" t="n">
        <v>38</v>
      </c>
      <c r="B66" t="n">
        <v>32.3</v>
      </c>
      <c r="C66" t="n">
        <v>95.90000000000001</v>
      </c>
      <c r="D66" t="n">
        <v>49.5</v>
      </c>
      <c r="E66" t="n">
        <v>11.9</v>
      </c>
      <c r="F66" t="n">
        <v>0</v>
      </c>
      <c r="G66" t="n">
        <v>51.3</v>
      </c>
    </row>
    <row r="67">
      <c r="A67" t="n">
        <v>39</v>
      </c>
      <c r="B67" t="n">
        <v>39.4</v>
      </c>
      <c r="C67" t="n">
        <v>97.3</v>
      </c>
      <c r="D67" t="n">
        <v>43.9</v>
      </c>
      <c r="E67" t="n">
        <v>9.800000000000001</v>
      </c>
      <c r="F67" t="n">
        <v>0</v>
      </c>
      <c r="G67" t="n">
        <v>52.8</v>
      </c>
    </row>
    <row r="68">
      <c r="A68" t="n">
        <v>40</v>
      </c>
      <c r="B68" t="n">
        <v>44.5</v>
      </c>
      <c r="C68" t="n">
        <v>98.2</v>
      </c>
      <c r="D68" t="n">
        <v>42.9</v>
      </c>
      <c r="E68" t="n">
        <v>8.6</v>
      </c>
      <c r="F68" t="n">
        <v>0</v>
      </c>
      <c r="G68" t="n">
        <v>55.2</v>
      </c>
    </row>
    <row r="69">
      <c r="A69" t="n">
        <v>41</v>
      </c>
      <c r="B69" t="n">
        <v>46.3</v>
      </c>
      <c r="C69" t="n">
        <v>99.3</v>
      </c>
      <c r="D69" t="n">
        <v>40.7</v>
      </c>
      <c r="E69" t="n">
        <v>3.5</v>
      </c>
      <c r="F69" t="n">
        <v>0</v>
      </c>
      <c r="G69" t="n">
        <v>59.9</v>
      </c>
    </row>
    <row r="70">
      <c r="A70" t="n">
        <v>42</v>
      </c>
      <c r="B70" t="n">
        <v>49.1</v>
      </c>
      <c r="C70" t="n">
        <v>97.3</v>
      </c>
      <c r="D70" t="n">
        <v>38.5</v>
      </c>
      <c r="E70" t="n">
        <v>0.9</v>
      </c>
      <c r="F70" t="n">
        <v>0</v>
      </c>
      <c r="G70" t="n">
        <v>61.5</v>
      </c>
    </row>
    <row r="71">
      <c r="A71" t="n">
        <v>43</v>
      </c>
      <c r="B71" t="n">
        <v>53</v>
      </c>
      <c r="C71" t="n">
        <v>100</v>
      </c>
      <c r="D71" t="n">
        <v>38.5</v>
      </c>
      <c r="E71" t="n">
        <v>0</v>
      </c>
      <c r="F71" t="n">
        <v>0</v>
      </c>
      <c r="G71" t="n">
        <v>65.09999999999999</v>
      </c>
    </row>
    <row r="72">
      <c r="A72" t="n">
        <v>44</v>
      </c>
      <c r="B72" t="n">
        <v>59.2</v>
      </c>
      <c r="C72" t="n">
        <v>96.8</v>
      </c>
      <c r="D72" t="n">
        <v>35.7</v>
      </c>
      <c r="E72" t="n">
        <v>0</v>
      </c>
      <c r="F72" t="n">
        <v>0</v>
      </c>
      <c r="G72" t="n">
        <v>66.09999999999999</v>
      </c>
    </row>
    <row r="73">
      <c r="A73" t="n">
        <v>45</v>
      </c>
      <c r="B73" t="n">
        <v>62.8</v>
      </c>
      <c r="C73" t="n">
        <v>98.2</v>
      </c>
      <c r="D73" t="n">
        <v>34.1</v>
      </c>
      <c r="E73" t="n">
        <v>0</v>
      </c>
      <c r="F73" t="n">
        <v>0</v>
      </c>
      <c r="G73" t="n">
        <v>67.40000000000001</v>
      </c>
    </row>
    <row r="74">
      <c r="A74" t="n">
        <v>46</v>
      </c>
      <c r="B74" t="n">
        <v>70.40000000000001</v>
      </c>
      <c r="C74" t="n">
        <v>100</v>
      </c>
      <c r="D74" t="n">
        <v>33.1</v>
      </c>
      <c r="E74" t="n">
        <v>0</v>
      </c>
      <c r="F74" t="n">
        <v>0</v>
      </c>
      <c r="G74" t="n">
        <v>69.59999999999999</v>
      </c>
    </row>
    <row r="75">
      <c r="A75" t="n">
        <v>47</v>
      </c>
      <c r="B75" t="n">
        <v>71.3</v>
      </c>
      <c r="C75" t="n">
        <v>99.8</v>
      </c>
      <c r="D75" t="n">
        <v>31.5</v>
      </c>
      <c r="E75" t="n">
        <v>0</v>
      </c>
      <c r="F75" t="n">
        <v>0</v>
      </c>
      <c r="G75" t="n">
        <v>71</v>
      </c>
    </row>
    <row r="76">
      <c r="A76" t="n">
        <v>48</v>
      </c>
      <c r="B76" t="n">
        <v>75.2</v>
      </c>
      <c r="C76" t="n">
        <v>97.7</v>
      </c>
      <c r="D76" t="n">
        <v>30</v>
      </c>
      <c r="E76" t="n">
        <v>0</v>
      </c>
      <c r="F76" t="n">
        <v>0</v>
      </c>
      <c r="G76" t="n">
        <v>71.90000000000001</v>
      </c>
    </row>
    <row r="77">
      <c r="A77" t="n">
        <v>49</v>
      </c>
      <c r="B77" t="n">
        <v>80.3</v>
      </c>
      <c r="C77" t="n">
        <v>98.40000000000001</v>
      </c>
      <c r="D77" t="n">
        <v>29.4</v>
      </c>
      <c r="E77" t="n">
        <v>0</v>
      </c>
      <c r="F77" t="n">
        <v>0</v>
      </c>
      <c r="G77" t="n">
        <v>73.8</v>
      </c>
    </row>
    <row r="78">
      <c r="A78" t="n">
        <v>50</v>
      </c>
      <c r="B78" t="n">
        <v>85.3</v>
      </c>
      <c r="C78" t="n">
        <v>99.09999999999999</v>
      </c>
      <c r="D78" t="n">
        <v>27.9</v>
      </c>
      <c r="E78" t="n">
        <v>0</v>
      </c>
      <c r="F78" t="n">
        <v>0</v>
      </c>
      <c r="G78" t="n">
        <v>74.3</v>
      </c>
    </row>
    <row r="79">
      <c r="A79" t="n">
        <v>51</v>
      </c>
      <c r="B79" t="n">
        <v>88.3</v>
      </c>
      <c r="C79" t="n">
        <v>98.2</v>
      </c>
      <c r="D79" t="n">
        <v>26.9</v>
      </c>
      <c r="E79" t="n">
        <v>0</v>
      </c>
      <c r="F79" t="n">
        <v>0</v>
      </c>
      <c r="G79" t="n">
        <v>75.2</v>
      </c>
    </row>
    <row r="80">
      <c r="A80" t="n">
        <v>52</v>
      </c>
      <c r="B80" t="n">
        <v>88.5</v>
      </c>
      <c r="C80" t="n">
        <v>97.5</v>
      </c>
      <c r="D80" t="n">
        <v>26.1</v>
      </c>
      <c r="E80" t="n">
        <v>0</v>
      </c>
      <c r="F80" t="n">
        <v>0</v>
      </c>
      <c r="G80" t="n">
        <v>76.40000000000001</v>
      </c>
    </row>
    <row r="81">
      <c r="A81" t="n">
        <v>53</v>
      </c>
      <c r="B81" t="n">
        <v>89.7</v>
      </c>
      <c r="C81" t="n">
        <v>96.59999999999999</v>
      </c>
      <c r="D81" t="n">
        <v>25.3</v>
      </c>
      <c r="E81" t="n">
        <v>0</v>
      </c>
      <c r="F81" t="n">
        <v>0</v>
      </c>
      <c r="G81" t="n">
        <v>77.2</v>
      </c>
    </row>
    <row r="82">
      <c r="A82" t="n">
        <v>54</v>
      </c>
      <c r="B82" t="n">
        <v>93.09999999999999</v>
      </c>
      <c r="C82" t="n">
        <v>94.09999999999999</v>
      </c>
      <c r="D82" t="n">
        <v>23.9</v>
      </c>
      <c r="E82" t="n">
        <v>0</v>
      </c>
      <c r="F82" t="n">
        <v>0</v>
      </c>
      <c r="G82" t="n">
        <v>77.59999999999999</v>
      </c>
    </row>
    <row r="83">
      <c r="A83" t="n">
        <v>55</v>
      </c>
      <c r="B83" t="n">
        <v>96.59999999999999</v>
      </c>
      <c r="C83" t="n">
        <v>86.7</v>
      </c>
      <c r="D83" t="n">
        <v>0</v>
      </c>
      <c r="E83" t="n">
        <v>0</v>
      </c>
      <c r="F83" t="n">
        <v>0</v>
      </c>
      <c r="G83" t="n">
        <v>78.7</v>
      </c>
    </row>
    <row r="84">
      <c r="A84" t="n">
        <v>56</v>
      </c>
      <c r="B84" t="n">
        <v>98.2</v>
      </c>
      <c r="C84" t="n">
        <v>97.5</v>
      </c>
      <c r="D84" t="n">
        <v>0</v>
      </c>
      <c r="E84" t="n">
        <v>0</v>
      </c>
      <c r="F84" t="n">
        <v>0</v>
      </c>
      <c r="G84" t="n">
        <v>79.40000000000001</v>
      </c>
    </row>
    <row r="85">
      <c r="A85" t="n">
        <v>57</v>
      </c>
      <c r="B85" t="n">
        <v>99.5</v>
      </c>
      <c r="C85" t="n">
        <v>99.3</v>
      </c>
      <c r="D85" t="n">
        <v>0</v>
      </c>
      <c r="E85" t="n">
        <v>0</v>
      </c>
      <c r="F85" t="n">
        <v>0</v>
      </c>
      <c r="G85" t="n">
        <v>80.09999999999999</v>
      </c>
    </row>
    <row r="86">
      <c r="A86" t="n">
        <v>58</v>
      </c>
      <c r="B86" t="n">
        <v>99.09999999999999</v>
      </c>
      <c r="C86" t="n">
        <v>96.09999999999999</v>
      </c>
      <c r="D86" t="n">
        <v>0</v>
      </c>
      <c r="E86" t="n">
        <v>0</v>
      </c>
      <c r="F86" t="n">
        <v>0</v>
      </c>
      <c r="G86" t="n">
        <v>80.59999999999999</v>
      </c>
    </row>
    <row r="87">
      <c r="A87" t="n">
        <v>59</v>
      </c>
      <c r="B87" t="n">
        <v>97</v>
      </c>
      <c r="C87" t="n">
        <v>97.7</v>
      </c>
      <c r="D87" t="n">
        <v>0</v>
      </c>
      <c r="E87" t="n">
        <v>0</v>
      </c>
      <c r="F87" t="n">
        <v>0</v>
      </c>
      <c r="G87" t="n">
        <v>81.3</v>
      </c>
    </row>
    <row r="88">
      <c r="A88" t="n">
        <v>60</v>
      </c>
      <c r="B88" t="n">
        <v>95.90000000000001</v>
      </c>
      <c r="C88" t="n">
        <v>93.40000000000001</v>
      </c>
      <c r="D88" t="n">
        <v>0</v>
      </c>
      <c r="E88" t="n">
        <v>0</v>
      </c>
      <c r="F88" t="n">
        <v>0</v>
      </c>
      <c r="G88" t="n">
        <v>81.59999999999999</v>
      </c>
    </row>
    <row r="89">
      <c r="A89" t="n">
        <v>61</v>
      </c>
      <c r="B89" t="n">
        <v>97.7</v>
      </c>
      <c r="C89" t="n">
        <v>98.40000000000001</v>
      </c>
      <c r="D89" t="n">
        <v>0</v>
      </c>
      <c r="E89" t="n">
        <v>0</v>
      </c>
      <c r="F89" t="n">
        <v>0</v>
      </c>
      <c r="G89" t="n">
        <v>82.3</v>
      </c>
    </row>
    <row r="90">
      <c r="A90" t="n">
        <v>62</v>
      </c>
      <c r="B90" t="n">
        <v>95.40000000000001</v>
      </c>
      <c r="C90" t="n">
        <v>90.2</v>
      </c>
      <c r="D90" t="n">
        <v>0</v>
      </c>
      <c r="E90" t="n">
        <v>0</v>
      </c>
      <c r="F90" t="n">
        <v>0</v>
      </c>
      <c r="G90" t="n">
        <v>82.8</v>
      </c>
    </row>
    <row r="91">
      <c r="A91" t="n">
        <v>63</v>
      </c>
      <c r="B91" t="n">
        <v>100</v>
      </c>
      <c r="C91" t="n">
        <v>98.59999999999999</v>
      </c>
      <c r="D91" t="n">
        <v>0</v>
      </c>
      <c r="E91" t="n">
        <v>0</v>
      </c>
      <c r="F91" t="n">
        <v>0</v>
      </c>
      <c r="G91" t="n">
        <v>83.2</v>
      </c>
    </row>
    <row r="92">
      <c r="A92" t="n">
        <v>64</v>
      </c>
      <c r="B92" t="n">
        <v>97</v>
      </c>
      <c r="C92" t="n">
        <v>97.7</v>
      </c>
      <c r="D92" t="n">
        <v>0</v>
      </c>
      <c r="E92" t="n">
        <v>0</v>
      </c>
      <c r="F92" t="n">
        <v>0</v>
      </c>
      <c r="G92" t="n">
        <v>83.7</v>
      </c>
    </row>
    <row r="93">
      <c r="A93" t="n">
        <v>65</v>
      </c>
      <c r="B93" t="n">
        <v>99.8</v>
      </c>
      <c r="C93" t="n">
        <v>92.2</v>
      </c>
      <c r="D93" t="n">
        <v>0</v>
      </c>
      <c r="E93" t="n">
        <v>0</v>
      </c>
      <c r="F93" t="n">
        <v>0</v>
      </c>
      <c r="G93" t="n">
        <v>84.09999999999999</v>
      </c>
    </row>
    <row r="94">
      <c r="A94" t="n">
        <v>66</v>
      </c>
      <c r="B94" t="n">
        <v>97.2</v>
      </c>
      <c r="C94" t="n">
        <v>94.09999999999999</v>
      </c>
      <c r="D94" t="n">
        <v>0</v>
      </c>
      <c r="E94" t="n">
        <v>0</v>
      </c>
      <c r="F94" t="n">
        <v>0</v>
      </c>
      <c r="G94" t="n">
        <v>84.59999999999999</v>
      </c>
    </row>
    <row r="95">
      <c r="A95" t="n">
        <v>67</v>
      </c>
      <c r="B95" t="n">
        <v>97.5</v>
      </c>
      <c r="C95" t="n">
        <v>97</v>
      </c>
      <c r="D95" t="n">
        <v>0</v>
      </c>
      <c r="E95" t="n">
        <v>0</v>
      </c>
      <c r="F95" t="n">
        <v>0</v>
      </c>
      <c r="G95" t="n">
        <v>84.90000000000001</v>
      </c>
    </row>
    <row r="96">
      <c r="A96" t="n">
        <v>68</v>
      </c>
      <c r="B96" t="n">
        <v>93.59999999999999</v>
      </c>
      <c r="C96" t="n">
        <v>98.59999999999999</v>
      </c>
      <c r="D96" t="n">
        <v>0</v>
      </c>
      <c r="E96" t="n">
        <v>0</v>
      </c>
      <c r="F96" t="n">
        <v>0</v>
      </c>
      <c r="G96" t="n">
        <v>85.3</v>
      </c>
    </row>
    <row r="97">
      <c r="A97" t="n">
        <v>69</v>
      </c>
      <c r="B97" t="n">
        <v>93.8</v>
      </c>
      <c r="C97" t="n">
        <v>99.3</v>
      </c>
      <c r="D97" t="n">
        <v>0</v>
      </c>
      <c r="E97" t="n">
        <v>0</v>
      </c>
      <c r="F97" t="n">
        <v>0</v>
      </c>
      <c r="G97" t="n">
        <v>85.7</v>
      </c>
    </row>
    <row r="98">
      <c r="A98" t="n">
        <v>70</v>
      </c>
      <c r="B98" t="n">
        <v>100</v>
      </c>
      <c r="C98" t="n">
        <v>96.09999999999999</v>
      </c>
      <c r="D98" t="n">
        <v>0</v>
      </c>
      <c r="E98" t="n">
        <v>0</v>
      </c>
      <c r="F98" t="n">
        <v>0</v>
      </c>
      <c r="G98" t="n">
        <v>86.09999999999999</v>
      </c>
    </row>
    <row r="99">
      <c r="A99" t="n">
        <v>71</v>
      </c>
      <c r="B99" t="n">
        <v>97.2</v>
      </c>
      <c r="C99" t="n">
        <v>99.09999999999999</v>
      </c>
      <c r="D99" t="n">
        <v>0</v>
      </c>
      <c r="E99" t="n">
        <v>0</v>
      </c>
      <c r="F99" t="n">
        <v>0</v>
      </c>
      <c r="G99" t="n">
        <v>86.40000000000001</v>
      </c>
    </row>
    <row r="100">
      <c r="A100" t="n">
        <v>72</v>
      </c>
      <c r="B100" t="n">
        <v>98.2</v>
      </c>
      <c r="C100" t="n">
        <v>95.40000000000001</v>
      </c>
      <c r="D100" t="n">
        <v>0</v>
      </c>
      <c r="E100" t="n">
        <v>0</v>
      </c>
      <c r="F100" t="n">
        <v>0</v>
      </c>
      <c r="G100" t="n">
        <v>86.59999999999999</v>
      </c>
    </row>
    <row r="101">
      <c r="A101" t="n">
        <v>73</v>
      </c>
      <c r="B101" t="n">
        <v>92</v>
      </c>
      <c r="C101" t="n">
        <v>92.2</v>
      </c>
      <c r="D101" t="n">
        <v>0</v>
      </c>
      <c r="E101" t="n">
        <v>0</v>
      </c>
      <c r="F101" t="n">
        <v>0</v>
      </c>
      <c r="G101" t="n">
        <v>86.90000000000001</v>
      </c>
    </row>
    <row r="102">
      <c r="A102" t="n">
        <v>74</v>
      </c>
      <c r="B102" t="n">
        <v>97.7</v>
      </c>
      <c r="C102" t="n">
        <v>99.8</v>
      </c>
      <c r="D102" t="n">
        <v>0</v>
      </c>
      <c r="E102" t="n">
        <v>0</v>
      </c>
      <c r="F102" t="n">
        <v>0</v>
      </c>
      <c r="G102" t="n">
        <v>87.2</v>
      </c>
    </row>
    <row r="103">
      <c r="A103" t="n">
        <v>75</v>
      </c>
      <c r="B103" t="n">
        <v>99.3</v>
      </c>
      <c r="C103" t="n">
        <v>100</v>
      </c>
      <c r="D103" t="n">
        <v>0</v>
      </c>
      <c r="E103" t="n">
        <v>0</v>
      </c>
      <c r="F103" t="n">
        <v>0</v>
      </c>
      <c r="G103" t="n">
        <v>87.5</v>
      </c>
    </row>
    <row r="104">
      <c r="A104" t="n">
        <v>76</v>
      </c>
      <c r="B104" t="n">
        <v>96.8</v>
      </c>
      <c r="C104" t="n">
        <v>98.90000000000001</v>
      </c>
      <c r="D104" t="n">
        <v>0</v>
      </c>
      <c r="E104" t="n">
        <v>0</v>
      </c>
      <c r="F104" t="n">
        <v>0</v>
      </c>
      <c r="G104" t="n">
        <v>87.8</v>
      </c>
    </row>
    <row r="105">
      <c r="A105" t="n">
        <v>77</v>
      </c>
      <c r="B105" t="n">
        <v>96.3</v>
      </c>
      <c r="C105" t="n">
        <v>100</v>
      </c>
      <c r="D105" t="n">
        <v>0</v>
      </c>
      <c r="E105" t="n">
        <v>0</v>
      </c>
      <c r="F105" t="n">
        <v>0</v>
      </c>
      <c r="G105" t="n">
        <v>88</v>
      </c>
    </row>
    <row r="106">
      <c r="A106" t="n">
        <v>78</v>
      </c>
      <c r="B106" t="n">
        <v>99.09999999999999</v>
      </c>
      <c r="C106" t="n">
        <v>95.7</v>
      </c>
      <c r="D106" t="n">
        <v>0</v>
      </c>
      <c r="E106" t="n">
        <v>0</v>
      </c>
      <c r="F106" t="n">
        <v>0</v>
      </c>
      <c r="G106" t="n">
        <v>88.2</v>
      </c>
    </row>
    <row r="107">
      <c r="A107" t="n">
        <v>79</v>
      </c>
      <c r="B107" t="n">
        <v>98.40000000000001</v>
      </c>
      <c r="C107" t="n">
        <v>95.90000000000001</v>
      </c>
      <c r="D107" t="n">
        <v>0</v>
      </c>
      <c r="E107" t="n">
        <v>0</v>
      </c>
      <c r="F107" t="n">
        <v>0</v>
      </c>
      <c r="G107" t="n">
        <v>88.59999999999999</v>
      </c>
    </row>
    <row r="108">
      <c r="A108" t="n">
        <v>80</v>
      </c>
      <c r="B108" t="n">
        <v>91.3</v>
      </c>
      <c r="C108" t="n">
        <v>95.7</v>
      </c>
      <c r="D108" t="n">
        <v>0</v>
      </c>
      <c r="E108" t="n">
        <v>0</v>
      </c>
      <c r="F108" t="n">
        <v>0</v>
      </c>
      <c r="G108" t="n">
        <v>88.8</v>
      </c>
    </row>
    <row r="109">
      <c r="A109" t="n">
        <v>81</v>
      </c>
      <c r="B109" t="n">
        <v>99.09999999999999</v>
      </c>
      <c r="C109" t="n">
        <v>89.2</v>
      </c>
      <c r="D109" t="n">
        <v>0</v>
      </c>
      <c r="E109" t="n">
        <v>0</v>
      </c>
      <c r="F109" t="n">
        <v>0</v>
      </c>
      <c r="G109" t="n">
        <v>88.8</v>
      </c>
    </row>
    <row r="110">
      <c r="A110" t="n">
        <v>82</v>
      </c>
      <c r="B110" t="n">
        <v>100</v>
      </c>
      <c r="C110" t="n">
        <v>95.40000000000001</v>
      </c>
      <c r="D110" t="n">
        <v>0</v>
      </c>
      <c r="E110" t="n">
        <v>0</v>
      </c>
      <c r="F110" t="n">
        <v>0</v>
      </c>
      <c r="G110" t="n">
        <v>89.2</v>
      </c>
    </row>
    <row r="111">
      <c r="A111" t="n">
        <v>83</v>
      </c>
      <c r="B111" t="n">
        <v>98.59999999999999</v>
      </c>
      <c r="C111" t="n">
        <v>93.40000000000001</v>
      </c>
      <c r="D111" t="n">
        <v>0</v>
      </c>
      <c r="E111" t="n">
        <v>0</v>
      </c>
      <c r="F111" t="n">
        <v>0</v>
      </c>
      <c r="G111" t="n">
        <v>89.3</v>
      </c>
    </row>
    <row r="112">
      <c r="A112" t="n">
        <v>84</v>
      </c>
      <c r="B112" t="n">
        <v>98.59999999999999</v>
      </c>
      <c r="C112" t="n">
        <v>97.7</v>
      </c>
      <c r="D112" t="n">
        <v>0</v>
      </c>
      <c r="E112" t="n">
        <v>0</v>
      </c>
      <c r="F112" t="n">
        <v>0</v>
      </c>
      <c r="G112" t="n">
        <v>89.40000000000001</v>
      </c>
    </row>
    <row r="113">
      <c r="A113" t="n">
        <v>85</v>
      </c>
      <c r="B113" t="n">
        <v>96.09999999999999</v>
      </c>
      <c r="C113" t="n">
        <v>94.7</v>
      </c>
      <c r="D113" t="n">
        <v>0</v>
      </c>
      <c r="E113" t="n">
        <v>0</v>
      </c>
      <c r="F113" t="n">
        <v>0</v>
      </c>
      <c r="G113" t="n">
        <v>89.8</v>
      </c>
    </row>
    <row r="114">
      <c r="A114" t="n">
        <v>86</v>
      </c>
      <c r="B114" t="n">
        <v>98.40000000000001</v>
      </c>
      <c r="C114" t="n">
        <v>98.2</v>
      </c>
      <c r="D114" t="n">
        <v>0</v>
      </c>
      <c r="E114" t="n">
        <v>0</v>
      </c>
      <c r="F114" t="n">
        <v>0</v>
      </c>
      <c r="G114" t="n">
        <v>89.8</v>
      </c>
    </row>
    <row r="115">
      <c r="A115" t="n">
        <v>87</v>
      </c>
      <c r="B115" t="n">
        <v>98.40000000000001</v>
      </c>
      <c r="C115" t="n">
        <v>96.09999999999999</v>
      </c>
      <c r="D115" t="n">
        <v>0</v>
      </c>
      <c r="E115" t="n">
        <v>0</v>
      </c>
      <c r="F115" t="n">
        <v>0</v>
      </c>
      <c r="G115" t="n">
        <v>90</v>
      </c>
    </row>
    <row r="116">
      <c r="A116" t="n">
        <v>88</v>
      </c>
      <c r="B116" t="n">
        <v>93.59999999999999</v>
      </c>
      <c r="C116" t="n">
        <v>94.7</v>
      </c>
      <c r="D116" t="n">
        <v>0</v>
      </c>
      <c r="E116" t="n">
        <v>0</v>
      </c>
      <c r="F116" t="n">
        <v>0</v>
      </c>
      <c r="G116" t="n">
        <v>90.2</v>
      </c>
    </row>
    <row r="117">
      <c r="A117" t="n">
        <v>89</v>
      </c>
      <c r="B117" t="n">
        <v>96.8</v>
      </c>
      <c r="C117" t="n">
        <v>91.5</v>
      </c>
      <c r="D117" t="n">
        <v>0</v>
      </c>
      <c r="E117" t="n">
        <v>0</v>
      </c>
      <c r="F117" t="n">
        <v>0</v>
      </c>
      <c r="G117" t="n">
        <v>90.3</v>
      </c>
    </row>
    <row r="118">
      <c r="A118" t="n">
        <v>90</v>
      </c>
      <c r="B118" t="n">
        <v>96.8</v>
      </c>
      <c r="C118" t="n">
        <v>95.7</v>
      </c>
      <c r="D118" t="n">
        <v>0</v>
      </c>
      <c r="E118" t="n">
        <v>0</v>
      </c>
      <c r="F118" t="n">
        <v>0</v>
      </c>
      <c r="G118" t="n">
        <v>90.40000000000001</v>
      </c>
    </row>
    <row r="119">
      <c r="A119" t="n">
        <v>91</v>
      </c>
      <c r="B119" t="n">
        <v>94.7</v>
      </c>
      <c r="C119" t="n">
        <v>92.2</v>
      </c>
      <c r="D119" t="n">
        <v>0</v>
      </c>
      <c r="E119" t="n">
        <v>0</v>
      </c>
      <c r="F119" t="n">
        <v>0</v>
      </c>
      <c r="G119" t="n">
        <v>90.59999999999999</v>
      </c>
    </row>
    <row r="120">
      <c r="A120" t="n">
        <v>92</v>
      </c>
      <c r="B120" t="n">
        <v>74.09999999999999</v>
      </c>
      <c r="C120" t="n">
        <v>97</v>
      </c>
      <c r="D120" t="n">
        <v>0</v>
      </c>
      <c r="E120" t="n">
        <v>0</v>
      </c>
      <c r="F120" t="n">
        <v>0</v>
      </c>
      <c r="G120" t="n">
        <v>90.8</v>
      </c>
    </row>
    <row r="121">
      <c r="A121" t="n">
        <v>93</v>
      </c>
      <c r="B121" t="n">
        <v>81</v>
      </c>
      <c r="C121" t="n">
        <v>91.5</v>
      </c>
      <c r="D121" t="n">
        <v>0</v>
      </c>
      <c r="E121" t="n">
        <v>0</v>
      </c>
      <c r="F121" t="n">
        <v>0</v>
      </c>
      <c r="G121" t="n">
        <v>90.8</v>
      </c>
    </row>
    <row r="122">
      <c r="A122" t="n">
        <v>94</v>
      </c>
      <c r="B122" t="n">
        <v>68.8</v>
      </c>
      <c r="C122" t="n">
        <v>93.09999999999999</v>
      </c>
      <c r="D122" t="n">
        <v>0</v>
      </c>
      <c r="E122" t="n">
        <v>0</v>
      </c>
      <c r="F122" t="n">
        <v>0</v>
      </c>
      <c r="G122" t="n">
        <v>91</v>
      </c>
    </row>
    <row r="123">
      <c r="A123" t="n">
        <v>95</v>
      </c>
      <c r="B123" t="n">
        <v>74.3</v>
      </c>
      <c r="C123" t="n">
        <v>89.90000000000001</v>
      </c>
      <c r="D123" t="n">
        <v>0</v>
      </c>
      <c r="E123" t="n">
        <v>0</v>
      </c>
      <c r="F123" t="n">
        <v>0</v>
      </c>
      <c r="G123" t="n">
        <v>91.2</v>
      </c>
    </row>
    <row r="124">
      <c r="A124" t="n">
        <v>96</v>
      </c>
      <c r="B124" t="n">
        <v>69</v>
      </c>
      <c r="C124" t="n">
        <v>95.7</v>
      </c>
      <c r="D124" t="n">
        <v>0</v>
      </c>
      <c r="E124" t="n">
        <v>0</v>
      </c>
      <c r="F124" t="n">
        <v>0</v>
      </c>
      <c r="G124" t="n">
        <v>91.3</v>
      </c>
    </row>
    <row r="125">
      <c r="A125" t="n">
        <v>97</v>
      </c>
      <c r="B125" t="n">
        <v>69.5</v>
      </c>
      <c r="C125" t="n">
        <v>88.59999999999999</v>
      </c>
      <c r="D125" t="n">
        <v>0</v>
      </c>
      <c r="E125" t="n">
        <v>0</v>
      </c>
      <c r="F125" t="n">
        <v>0</v>
      </c>
      <c r="G125" t="n">
        <v>91.3</v>
      </c>
    </row>
    <row r="126">
      <c r="A126" t="n">
        <v>98</v>
      </c>
      <c r="B126" t="n">
        <v>74.09999999999999</v>
      </c>
      <c r="C126" t="n">
        <v>93.09999999999999</v>
      </c>
      <c r="D126" t="n">
        <v>0</v>
      </c>
      <c r="E126" t="n">
        <v>0</v>
      </c>
      <c r="F126" t="n">
        <v>0</v>
      </c>
      <c r="G126" t="n">
        <v>91.5</v>
      </c>
    </row>
    <row r="127">
      <c r="A127" t="n">
        <v>99</v>
      </c>
      <c r="B127" t="n">
        <v>72</v>
      </c>
      <c r="C127" t="n">
        <v>97</v>
      </c>
      <c r="D127" t="n">
        <v>0</v>
      </c>
      <c r="E127" t="n">
        <v>0</v>
      </c>
      <c r="F127" t="n">
        <v>0</v>
      </c>
      <c r="G127" t="n">
        <v>91.5</v>
      </c>
    </row>
    <row r="128">
      <c r="A128" t="n">
        <v>100</v>
      </c>
      <c r="B128" t="n">
        <v>86</v>
      </c>
      <c r="C128" t="n">
        <v>96.3</v>
      </c>
      <c r="D128" t="n">
        <v>0</v>
      </c>
      <c r="E128" t="n">
        <v>0</v>
      </c>
      <c r="F128" t="n">
        <v>0</v>
      </c>
      <c r="G128" t="n">
        <v>91.7</v>
      </c>
    </row>
    <row r="129">
      <c r="A129" t="n">
        <v>101</v>
      </c>
      <c r="B129" t="n">
        <v>87.59999999999999</v>
      </c>
      <c r="C129" t="n">
        <v>96.09999999999999</v>
      </c>
      <c r="D129" t="n">
        <v>0</v>
      </c>
      <c r="E129" t="n">
        <v>0</v>
      </c>
      <c r="F129" t="n">
        <v>0</v>
      </c>
      <c r="G129" t="n">
        <v>91.90000000000001</v>
      </c>
    </row>
    <row r="130">
      <c r="A130" t="n">
        <v>102</v>
      </c>
      <c r="B130" t="n">
        <v>69</v>
      </c>
      <c r="C130" t="n">
        <v>99.09999999999999</v>
      </c>
      <c r="D130" t="n">
        <v>0</v>
      </c>
      <c r="E130" t="n">
        <v>0</v>
      </c>
      <c r="F130" t="n">
        <v>0</v>
      </c>
      <c r="G130" t="n">
        <v>91.90000000000001</v>
      </c>
    </row>
    <row r="131">
      <c r="A131" t="n">
        <v>103</v>
      </c>
      <c r="B131" t="n">
        <v>69</v>
      </c>
      <c r="C131" t="n">
        <v>89.2</v>
      </c>
      <c r="D131" t="n">
        <v>0</v>
      </c>
      <c r="E131" t="n">
        <v>0</v>
      </c>
      <c r="F131" t="n">
        <v>0</v>
      </c>
      <c r="G131" t="n">
        <v>92</v>
      </c>
    </row>
    <row r="132">
      <c r="A132" t="n">
        <v>104</v>
      </c>
      <c r="B132" t="n">
        <v>66.5</v>
      </c>
      <c r="C132" t="n">
        <v>90.8</v>
      </c>
      <c r="D132" t="n">
        <v>0</v>
      </c>
      <c r="E132" t="n">
        <v>0</v>
      </c>
      <c r="F132" t="n">
        <v>0</v>
      </c>
      <c r="G132" t="n">
        <v>92.09999999999999</v>
      </c>
    </row>
    <row r="133">
      <c r="A133" t="n">
        <v>105</v>
      </c>
      <c r="B133" t="n">
        <v>70.59999999999999</v>
      </c>
      <c r="C133" t="n">
        <v>91.09999999999999</v>
      </c>
      <c r="D133" t="n">
        <v>0</v>
      </c>
      <c r="E133" t="n">
        <v>0</v>
      </c>
      <c r="F133" t="n">
        <v>0</v>
      </c>
      <c r="G133" t="n">
        <v>92.2</v>
      </c>
    </row>
    <row r="134">
      <c r="A134" t="n">
        <v>106</v>
      </c>
      <c r="B134" t="n">
        <v>63.3</v>
      </c>
      <c r="C134" t="n">
        <v>98.40000000000001</v>
      </c>
      <c r="D134" t="n">
        <v>0</v>
      </c>
      <c r="E134" t="n">
        <v>0</v>
      </c>
      <c r="F134" t="n">
        <v>0</v>
      </c>
      <c r="G134" t="n">
        <v>92.3</v>
      </c>
    </row>
    <row r="135">
      <c r="A135" t="n">
        <v>107</v>
      </c>
      <c r="B135" t="n">
        <v>52.8</v>
      </c>
      <c r="C135" t="n">
        <v>95.40000000000001</v>
      </c>
      <c r="D135" t="n">
        <v>0</v>
      </c>
      <c r="E135" t="n">
        <v>0</v>
      </c>
      <c r="F135" t="n">
        <v>0</v>
      </c>
      <c r="G135" t="n">
        <v>92.40000000000001</v>
      </c>
    </row>
    <row r="136">
      <c r="A136" t="n">
        <v>108</v>
      </c>
      <c r="B136" t="n">
        <v>42.4</v>
      </c>
      <c r="C136" t="n">
        <v>92.2</v>
      </c>
      <c r="D136" t="n">
        <v>0</v>
      </c>
      <c r="E136" t="n">
        <v>0</v>
      </c>
      <c r="F136" t="n">
        <v>0</v>
      </c>
      <c r="G136" t="n">
        <v>92.5</v>
      </c>
    </row>
    <row r="137">
      <c r="A137" t="n">
        <v>109</v>
      </c>
      <c r="B137" t="n">
        <v>38.8</v>
      </c>
      <c r="C137" t="n">
        <v>99.3</v>
      </c>
      <c r="D137" t="n">
        <v>0</v>
      </c>
      <c r="E137" t="n">
        <v>0</v>
      </c>
      <c r="F137" t="n">
        <v>0</v>
      </c>
      <c r="G137" t="n">
        <v>92.5</v>
      </c>
    </row>
    <row r="138">
      <c r="A138" t="n">
        <v>110</v>
      </c>
      <c r="B138" t="n">
        <v>50.2</v>
      </c>
      <c r="C138" t="n">
        <v>94.5</v>
      </c>
      <c r="D138" t="n">
        <v>0.1</v>
      </c>
      <c r="E138" t="n">
        <v>0</v>
      </c>
      <c r="F138" t="n">
        <v>0</v>
      </c>
      <c r="G138" t="n">
        <v>92.7</v>
      </c>
    </row>
    <row r="139">
      <c r="A139" t="n">
        <v>111</v>
      </c>
      <c r="B139" t="n">
        <v>26.6</v>
      </c>
      <c r="C139" t="n">
        <v>98.2</v>
      </c>
      <c r="D139" t="n">
        <v>0.1</v>
      </c>
      <c r="E139" t="n">
        <v>0</v>
      </c>
      <c r="F139" t="n">
        <v>0</v>
      </c>
      <c r="G139" t="n">
        <v>92.7</v>
      </c>
    </row>
    <row r="140">
      <c r="A140" t="n">
        <v>112</v>
      </c>
      <c r="B140" t="n">
        <v>28.4</v>
      </c>
      <c r="C140" t="n">
        <v>99.3</v>
      </c>
      <c r="D140" t="n">
        <v>0.1</v>
      </c>
      <c r="E140" t="n">
        <v>0</v>
      </c>
      <c r="F140" t="n">
        <v>0</v>
      </c>
      <c r="G140" t="n">
        <v>92.8</v>
      </c>
    </row>
    <row r="141">
      <c r="A141" t="n">
        <v>113</v>
      </c>
      <c r="B141" t="n">
        <v>23.4</v>
      </c>
      <c r="C141" t="n">
        <v>92</v>
      </c>
      <c r="D141" t="n">
        <v>0.1</v>
      </c>
      <c r="E141" t="n">
        <v>0</v>
      </c>
      <c r="F141" t="n">
        <v>0</v>
      </c>
      <c r="G141" t="n">
        <v>92.90000000000001</v>
      </c>
    </row>
    <row r="142">
      <c r="A142" t="n">
        <v>114</v>
      </c>
      <c r="B142" t="n">
        <v>14.4</v>
      </c>
      <c r="C142" t="n">
        <v>97.3</v>
      </c>
      <c r="D142" t="n">
        <v>0.4</v>
      </c>
      <c r="E142" t="n">
        <v>0</v>
      </c>
      <c r="F142" t="n">
        <v>0</v>
      </c>
      <c r="G142" t="n">
        <v>92.90000000000001</v>
      </c>
    </row>
    <row r="143">
      <c r="A143" t="n">
        <v>115</v>
      </c>
      <c r="B143" t="n">
        <v>20.9</v>
      </c>
      <c r="C143" t="n">
        <v>99.09999999999999</v>
      </c>
      <c r="D143" t="n">
        <v>0.5</v>
      </c>
      <c r="E143" t="n">
        <v>0</v>
      </c>
      <c r="F143" t="n">
        <v>0</v>
      </c>
      <c r="G143" t="n">
        <v>93</v>
      </c>
    </row>
    <row r="144">
      <c r="A144" t="n">
        <v>116</v>
      </c>
      <c r="B144" t="n">
        <v>25.7</v>
      </c>
      <c r="C144" t="n">
        <v>99.5</v>
      </c>
      <c r="D144" t="n">
        <v>0.6</v>
      </c>
      <c r="E144" t="n">
        <v>0</v>
      </c>
      <c r="F144" t="n">
        <v>0</v>
      </c>
      <c r="G144" t="n">
        <v>93.2</v>
      </c>
    </row>
    <row r="145">
      <c r="A145" t="n">
        <v>117</v>
      </c>
      <c r="B145" t="n">
        <v>30</v>
      </c>
      <c r="C145" t="n">
        <v>96.3</v>
      </c>
      <c r="D145" t="n">
        <v>0.6</v>
      </c>
      <c r="E145" t="n">
        <v>0</v>
      </c>
      <c r="F145" t="n">
        <v>0</v>
      </c>
      <c r="G145" t="n">
        <v>93.2</v>
      </c>
    </row>
    <row r="146">
      <c r="A146" t="n">
        <v>118</v>
      </c>
      <c r="B146" t="n">
        <v>38.5</v>
      </c>
      <c r="C146" t="n">
        <v>94.09999999999999</v>
      </c>
      <c r="D146" t="n">
        <v>0.6</v>
      </c>
      <c r="E146" t="n">
        <v>0</v>
      </c>
      <c r="F146" t="n">
        <v>0</v>
      </c>
      <c r="G146" t="n">
        <v>93.2</v>
      </c>
    </row>
    <row r="147">
      <c r="A147" t="n">
        <v>119</v>
      </c>
      <c r="B147" t="n">
        <v>38.8</v>
      </c>
      <c r="C147" t="n">
        <v>99.5</v>
      </c>
      <c r="D147" t="n">
        <v>0.7</v>
      </c>
      <c r="E147" t="n">
        <v>0</v>
      </c>
      <c r="F147" t="n">
        <v>0</v>
      </c>
      <c r="G147" t="n">
        <v>93.3</v>
      </c>
    </row>
    <row r="148">
      <c r="A148" t="n">
        <v>120</v>
      </c>
      <c r="B148" t="n">
        <v>45</v>
      </c>
      <c r="C148" t="n">
        <v>95.40000000000001</v>
      </c>
      <c r="D148" t="n">
        <v>0.7</v>
      </c>
      <c r="E148" t="n">
        <v>0</v>
      </c>
      <c r="F148" t="n">
        <v>0</v>
      </c>
      <c r="G148" t="n">
        <v>93.40000000000001</v>
      </c>
    </row>
    <row r="149">
      <c r="A149" t="n">
        <v>121</v>
      </c>
      <c r="B149" t="n">
        <v>47.2</v>
      </c>
      <c r="C149" t="n">
        <v>96.59999999999999</v>
      </c>
      <c r="D149" t="n">
        <v>0.7</v>
      </c>
      <c r="E149" t="n">
        <v>0</v>
      </c>
      <c r="F149" t="n">
        <v>0</v>
      </c>
      <c r="G149" t="n">
        <v>93.40000000000001</v>
      </c>
    </row>
    <row r="150">
      <c r="A150" t="n">
        <v>122</v>
      </c>
      <c r="B150" t="n">
        <v>54.8</v>
      </c>
      <c r="C150" t="n">
        <v>97.7</v>
      </c>
      <c r="D150" t="n">
        <v>0.7</v>
      </c>
      <c r="E150" t="n">
        <v>0</v>
      </c>
      <c r="F150" t="n">
        <v>0</v>
      </c>
      <c r="G150" t="n">
        <v>93.40000000000001</v>
      </c>
    </row>
    <row r="151">
      <c r="A151" t="n">
        <v>123</v>
      </c>
      <c r="B151" t="n">
        <v>62.6</v>
      </c>
      <c r="C151" t="n">
        <v>99.3</v>
      </c>
      <c r="D151" t="n">
        <v>0.7</v>
      </c>
      <c r="E151" t="n">
        <v>0</v>
      </c>
      <c r="F151" t="n">
        <v>0</v>
      </c>
      <c r="G151" t="n">
        <v>93.59999999999999</v>
      </c>
    </row>
    <row r="152">
      <c r="A152" t="n">
        <v>124</v>
      </c>
      <c r="B152" t="n">
        <v>66.5</v>
      </c>
      <c r="C152" t="n">
        <v>99.3</v>
      </c>
      <c r="D152" t="n">
        <v>0.7</v>
      </c>
      <c r="E152" t="n">
        <v>0</v>
      </c>
      <c r="F152" t="n">
        <v>0</v>
      </c>
      <c r="G152" t="n">
        <v>93.59999999999999</v>
      </c>
    </row>
    <row r="153">
      <c r="A153" t="n">
        <v>125</v>
      </c>
      <c r="B153" t="n">
        <v>75.7</v>
      </c>
      <c r="C153" t="n">
        <v>96.59999999999999</v>
      </c>
      <c r="D153" t="n">
        <v>0.7</v>
      </c>
      <c r="E153" t="n">
        <v>0</v>
      </c>
      <c r="F153" t="n">
        <v>0</v>
      </c>
      <c r="G153" t="n">
        <v>93.7</v>
      </c>
    </row>
    <row r="154">
      <c r="A154" t="n">
        <v>126</v>
      </c>
      <c r="B154" t="n">
        <v>73.90000000000001</v>
      </c>
      <c r="C154" t="n">
        <v>98.40000000000001</v>
      </c>
      <c r="D154" t="n">
        <v>0.7</v>
      </c>
      <c r="E154" t="n">
        <v>0</v>
      </c>
      <c r="F154" t="n">
        <v>0</v>
      </c>
      <c r="G154" t="n">
        <v>93.8</v>
      </c>
    </row>
    <row r="155">
      <c r="A155" t="n">
        <v>127</v>
      </c>
      <c r="B155" t="n">
        <v>76.09999999999999</v>
      </c>
      <c r="C155" t="n">
        <v>97.5</v>
      </c>
      <c r="D155" t="n">
        <v>0.8</v>
      </c>
      <c r="E155" t="n">
        <v>0</v>
      </c>
      <c r="F155" t="n">
        <v>0</v>
      </c>
      <c r="G155" t="n">
        <v>93.8</v>
      </c>
    </row>
    <row r="156">
      <c r="A156" t="n">
        <v>128</v>
      </c>
      <c r="B156" t="n">
        <v>80.5</v>
      </c>
      <c r="C156" t="n">
        <v>94.3</v>
      </c>
      <c r="D156" t="n">
        <v>0.8</v>
      </c>
      <c r="E156" t="n">
        <v>0</v>
      </c>
      <c r="F156" t="n">
        <v>0</v>
      </c>
      <c r="G156" t="n">
        <v>93.8</v>
      </c>
    </row>
    <row r="157">
      <c r="A157" t="n">
        <v>129</v>
      </c>
      <c r="B157" t="n">
        <v>86.7</v>
      </c>
      <c r="C157" t="n">
        <v>98.59999999999999</v>
      </c>
      <c r="D157" t="n">
        <v>0.8</v>
      </c>
      <c r="E157" t="n">
        <v>0</v>
      </c>
      <c r="F157" t="n">
        <v>0</v>
      </c>
      <c r="G157" t="n">
        <v>93.90000000000001</v>
      </c>
    </row>
    <row r="158">
      <c r="A158" t="n">
        <v>130</v>
      </c>
      <c r="B158" t="n">
        <v>89.40000000000001</v>
      </c>
      <c r="C158" t="n">
        <v>98.2</v>
      </c>
      <c r="D158" t="n">
        <v>0.8</v>
      </c>
      <c r="E158" t="n">
        <v>0</v>
      </c>
      <c r="F158" t="n">
        <v>0</v>
      </c>
      <c r="G158" t="n">
        <v>94</v>
      </c>
    </row>
    <row r="159">
      <c r="A159" t="n">
        <v>131</v>
      </c>
      <c r="B159" t="n">
        <v>93.3</v>
      </c>
      <c r="C159" t="n">
        <v>95</v>
      </c>
      <c r="D159" t="n">
        <v>0.8</v>
      </c>
      <c r="E159" t="n">
        <v>0</v>
      </c>
      <c r="F159" t="n">
        <v>0</v>
      </c>
      <c r="G159" t="n">
        <v>94</v>
      </c>
    </row>
    <row r="160">
      <c r="A160" t="n">
        <v>132</v>
      </c>
      <c r="B160" t="n">
        <v>93.8</v>
      </c>
      <c r="C160" t="n">
        <v>99.8</v>
      </c>
      <c r="D160" t="n">
        <v>0.8</v>
      </c>
      <c r="E160" t="n">
        <v>0</v>
      </c>
      <c r="F160" t="n">
        <v>0</v>
      </c>
      <c r="G160" t="n">
        <v>94.09999999999999</v>
      </c>
    </row>
    <row r="161">
      <c r="A161" t="n">
        <v>133</v>
      </c>
      <c r="B161" t="n">
        <v>96.09999999999999</v>
      </c>
      <c r="C161" t="n">
        <v>99.5</v>
      </c>
      <c r="D161" t="n">
        <v>0.7</v>
      </c>
      <c r="E161" t="n">
        <v>0</v>
      </c>
      <c r="F161" t="n">
        <v>0</v>
      </c>
      <c r="G161" t="n">
        <v>94.09999999999999</v>
      </c>
    </row>
    <row r="162">
      <c r="A162" t="n">
        <v>134</v>
      </c>
      <c r="B162" t="n">
        <v>99.09999999999999</v>
      </c>
      <c r="C162" t="n">
        <v>96.09999999999999</v>
      </c>
      <c r="D162" t="n">
        <v>0.7</v>
      </c>
      <c r="E162" t="n">
        <v>0</v>
      </c>
      <c r="F162" t="n">
        <v>0</v>
      </c>
      <c r="G162" t="n">
        <v>94.2</v>
      </c>
    </row>
    <row r="163">
      <c r="A163" t="n">
        <v>135</v>
      </c>
      <c r="B163" t="n">
        <v>94</v>
      </c>
      <c r="C163" t="n">
        <v>98.2</v>
      </c>
      <c r="D163" t="n">
        <v>0</v>
      </c>
      <c r="E163" t="n">
        <v>0</v>
      </c>
      <c r="F163" t="n">
        <v>0</v>
      </c>
      <c r="G163" t="n">
        <v>94.3</v>
      </c>
    </row>
    <row r="164">
      <c r="A164" t="n">
        <v>136</v>
      </c>
      <c r="B164" t="n">
        <v>95.59999999999999</v>
      </c>
      <c r="C164" t="n">
        <v>95.40000000000001</v>
      </c>
      <c r="D164" t="n">
        <v>0</v>
      </c>
      <c r="E164" t="n">
        <v>0</v>
      </c>
      <c r="F164" t="n">
        <v>0</v>
      </c>
      <c r="G164" t="n">
        <v>94.3</v>
      </c>
    </row>
    <row r="165">
      <c r="A165" t="n">
        <v>137</v>
      </c>
      <c r="B165" t="n">
        <v>95.59999999999999</v>
      </c>
      <c r="C165" t="n">
        <v>96.3</v>
      </c>
      <c r="D165" t="n">
        <v>0</v>
      </c>
      <c r="E165" t="n">
        <v>0</v>
      </c>
      <c r="F165" t="n">
        <v>0</v>
      </c>
      <c r="G165" t="n">
        <v>94.3</v>
      </c>
    </row>
    <row r="166">
      <c r="A166" t="n">
        <v>138</v>
      </c>
      <c r="B166" t="n">
        <v>98.59999999999999</v>
      </c>
      <c r="C166" t="n">
        <v>89.2</v>
      </c>
      <c r="D166" t="n">
        <v>0</v>
      </c>
      <c r="E166" t="n">
        <v>0</v>
      </c>
      <c r="F166" t="n">
        <v>0</v>
      </c>
      <c r="G166" t="n">
        <v>94.40000000000001</v>
      </c>
    </row>
    <row r="167">
      <c r="A167" t="n">
        <v>139</v>
      </c>
      <c r="B167" t="n">
        <v>91.7</v>
      </c>
      <c r="C167" t="n">
        <v>98.90000000000001</v>
      </c>
      <c r="D167" t="n">
        <v>0</v>
      </c>
      <c r="E167" t="n">
        <v>0</v>
      </c>
      <c r="F167" t="n">
        <v>0</v>
      </c>
      <c r="G167" t="n">
        <v>94.40000000000001</v>
      </c>
    </row>
    <row r="168">
      <c r="A168" t="n">
        <v>140</v>
      </c>
      <c r="B168" t="n">
        <v>91.7</v>
      </c>
      <c r="C168" t="n">
        <v>95.90000000000001</v>
      </c>
      <c r="D168" t="n">
        <v>0</v>
      </c>
      <c r="E168" t="n">
        <v>0</v>
      </c>
      <c r="F168" t="n">
        <v>0</v>
      </c>
      <c r="G168" t="n">
        <v>94.5</v>
      </c>
    </row>
    <row r="169">
      <c r="A169" t="n">
        <v>141</v>
      </c>
      <c r="B169" t="n">
        <v>95.2</v>
      </c>
      <c r="C169" t="n">
        <v>88.3</v>
      </c>
      <c r="D169" t="n">
        <v>0</v>
      </c>
      <c r="E169" t="n">
        <v>0</v>
      </c>
      <c r="F169" t="n">
        <v>0</v>
      </c>
      <c r="G169" t="n">
        <v>94.5</v>
      </c>
    </row>
    <row r="170">
      <c r="A170" t="n">
        <v>142</v>
      </c>
      <c r="B170" t="n">
        <v>95.2</v>
      </c>
      <c r="C170" t="n">
        <v>96.8</v>
      </c>
      <c r="D170" t="n">
        <v>0</v>
      </c>
      <c r="E170" t="n">
        <v>0</v>
      </c>
      <c r="F170" t="n">
        <v>0</v>
      </c>
      <c r="G170" t="n">
        <v>94.59999999999999</v>
      </c>
    </row>
    <row r="171">
      <c r="A171" t="n">
        <v>143</v>
      </c>
      <c r="B171" t="n">
        <v>95.2</v>
      </c>
      <c r="C171" t="n">
        <v>95.7</v>
      </c>
      <c r="D171" t="n">
        <v>0</v>
      </c>
      <c r="E171" t="n">
        <v>0</v>
      </c>
      <c r="F171" t="n">
        <v>0</v>
      </c>
      <c r="G171" t="n">
        <v>94.59999999999999</v>
      </c>
    </row>
    <row r="172">
      <c r="A172" t="n">
        <v>144</v>
      </c>
      <c r="B172" t="n">
        <v>96.59999999999999</v>
      </c>
      <c r="C172" t="n">
        <v>98.90000000000001</v>
      </c>
      <c r="D172" t="n">
        <v>0</v>
      </c>
      <c r="E172" t="n">
        <v>0</v>
      </c>
      <c r="F172" t="n">
        <v>0</v>
      </c>
      <c r="G172" t="n">
        <v>94.7</v>
      </c>
    </row>
    <row r="173">
      <c r="A173" t="n">
        <v>145</v>
      </c>
      <c r="B173" t="n">
        <v>98.2</v>
      </c>
      <c r="C173" t="n">
        <v>97.7</v>
      </c>
      <c r="D173" t="n">
        <v>0</v>
      </c>
      <c r="E173" t="n">
        <v>0</v>
      </c>
      <c r="F173" t="n">
        <v>0</v>
      </c>
      <c r="G173" t="n">
        <v>94.8</v>
      </c>
    </row>
    <row r="174">
      <c r="A174" t="n">
        <v>146</v>
      </c>
      <c r="B174" t="n">
        <v>95.2</v>
      </c>
      <c r="C174" t="n">
        <v>96.09999999999999</v>
      </c>
      <c r="D174" t="n">
        <v>0</v>
      </c>
      <c r="E174" t="n">
        <v>0</v>
      </c>
      <c r="F174" t="n">
        <v>0</v>
      </c>
      <c r="G174" t="n">
        <v>94.8</v>
      </c>
    </row>
    <row r="175">
      <c r="A175" t="n">
        <v>147</v>
      </c>
      <c r="B175" t="n">
        <v>93.3</v>
      </c>
      <c r="C175" t="n">
        <v>99.3</v>
      </c>
      <c r="D175" t="n">
        <v>0</v>
      </c>
      <c r="E175" t="n">
        <v>0</v>
      </c>
      <c r="F175" t="n">
        <v>0</v>
      </c>
      <c r="G175" t="n">
        <v>95</v>
      </c>
    </row>
    <row r="176">
      <c r="A176" t="n">
        <v>148</v>
      </c>
      <c r="B176" t="n">
        <v>97.2</v>
      </c>
      <c r="C176" t="n">
        <v>97.90000000000001</v>
      </c>
      <c r="D176" t="n">
        <v>0</v>
      </c>
      <c r="E176" t="n">
        <v>0</v>
      </c>
      <c r="F176" t="n">
        <v>0</v>
      </c>
      <c r="G176" t="n">
        <v>95.09999999999999</v>
      </c>
    </row>
    <row r="177">
      <c r="A177" t="n">
        <v>149</v>
      </c>
      <c r="B177" t="n">
        <v>99.3</v>
      </c>
      <c r="C177" t="n">
        <v>95.2</v>
      </c>
      <c r="D177" t="n">
        <v>0</v>
      </c>
      <c r="E177" t="n">
        <v>0</v>
      </c>
      <c r="F177" t="n">
        <v>0</v>
      </c>
      <c r="G177" t="n">
        <v>95.09999999999999</v>
      </c>
    </row>
    <row r="178">
      <c r="A178" t="n">
        <v>150</v>
      </c>
      <c r="B178" t="n">
        <v>95</v>
      </c>
      <c r="C178" t="n">
        <v>93.59999999999999</v>
      </c>
      <c r="D178" t="n">
        <v>0</v>
      </c>
      <c r="E178" t="n">
        <v>0</v>
      </c>
      <c r="F178" t="n">
        <v>0</v>
      </c>
      <c r="G178" t="n">
        <v>95.2</v>
      </c>
    </row>
    <row r="179">
      <c r="A179" t="n">
        <v>151</v>
      </c>
      <c r="B179" t="n">
        <v>95.40000000000001</v>
      </c>
      <c r="C179" t="n">
        <v>96.59999999999999</v>
      </c>
      <c r="D179" t="n">
        <v>0</v>
      </c>
      <c r="E179" t="n">
        <v>0</v>
      </c>
      <c r="F179" t="n">
        <v>0</v>
      </c>
      <c r="G179" t="n">
        <v>95.2</v>
      </c>
    </row>
    <row r="180">
      <c r="A180" t="n">
        <v>152</v>
      </c>
      <c r="B180" t="n">
        <v>95.40000000000001</v>
      </c>
      <c r="C180" t="n">
        <v>98.90000000000001</v>
      </c>
      <c r="D180" t="n">
        <v>0</v>
      </c>
      <c r="E180" t="n">
        <v>0</v>
      </c>
      <c r="F180" t="n">
        <v>0</v>
      </c>
      <c r="G180" t="n">
        <v>95.2</v>
      </c>
    </row>
    <row r="181">
      <c r="A181" t="n">
        <v>153</v>
      </c>
      <c r="B181" t="n">
        <v>98.90000000000001</v>
      </c>
      <c r="C181" t="n">
        <v>92</v>
      </c>
      <c r="D181" t="n">
        <v>0</v>
      </c>
      <c r="E181" t="n">
        <v>0</v>
      </c>
      <c r="F181" t="n">
        <v>0</v>
      </c>
      <c r="G181" t="n">
        <v>95.3</v>
      </c>
    </row>
    <row r="182">
      <c r="A182" t="n">
        <v>154</v>
      </c>
      <c r="B182" t="n">
        <v>86.2</v>
      </c>
      <c r="C182" t="n">
        <v>99.3</v>
      </c>
      <c r="D182" t="n">
        <v>0</v>
      </c>
      <c r="E182" t="n">
        <v>0</v>
      </c>
      <c r="F182" t="n">
        <v>0</v>
      </c>
      <c r="G182" t="n">
        <v>95.3</v>
      </c>
    </row>
    <row r="183">
      <c r="A183" t="n">
        <v>155</v>
      </c>
      <c r="B183" t="n">
        <v>96.09999999999999</v>
      </c>
      <c r="C183" t="n">
        <v>98.40000000000001</v>
      </c>
      <c r="D183" t="n">
        <v>0</v>
      </c>
      <c r="E183" t="n">
        <v>0</v>
      </c>
      <c r="F183" t="n">
        <v>0</v>
      </c>
      <c r="G183" t="n">
        <v>95.3</v>
      </c>
    </row>
    <row r="184">
      <c r="A184" t="n">
        <v>156</v>
      </c>
      <c r="B184" t="n">
        <v>97.2</v>
      </c>
      <c r="C184" t="n">
        <v>99.3</v>
      </c>
      <c r="D184" t="n">
        <v>0</v>
      </c>
      <c r="E184" t="n">
        <v>0</v>
      </c>
      <c r="F184" t="n">
        <v>0</v>
      </c>
      <c r="G184" t="n">
        <v>95.40000000000001</v>
      </c>
    </row>
    <row r="185">
      <c r="A185" t="n">
        <v>157</v>
      </c>
      <c r="B185" t="n">
        <v>97.90000000000001</v>
      </c>
      <c r="C185" t="n">
        <v>95</v>
      </c>
      <c r="D185" t="n">
        <v>0</v>
      </c>
      <c r="E185" t="n">
        <v>0</v>
      </c>
      <c r="F185" t="n">
        <v>0</v>
      </c>
      <c r="G185" t="n">
        <v>95.59999999999999</v>
      </c>
    </row>
    <row r="186">
      <c r="A186" t="n">
        <v>158</v>
      </c>
      <c r="B186" t="n">
        <v>96.8</v>
      </c>
      <c r="C186" t="n">
        <v>99.3</v>
      </c>
      <c r="D186" t="n">
        <v>0</v>
      </c>
      <c r="E186" t="n">
        <v>0</v>
      </c>
      <c r="F186" t="n">
        <v>0</v>
      </c>
      <c r="G186" t="n">
        <v>95.59999999999999</v>
      </c>
    </row>
    <row r="187">
      <c r="A187" t="n">
        <v>159</v>
      </c>
      <c r="B187" t="n">
        <v>100</v>
      </c>
      <c r="C187" t="n">
        <v>99.3</v>
      </c>
      <c r="D187" t="n">
        <v>0</v>
      </c>
      <c r="E187" t="n">
        <v>0</v>
      </c>
      <c r="F187" t="n">
        <v>0</v>
      </c>
      <c r="G187" t="n">
        <v>95.90000000000001</v>
      </c>
    </row>
    <row r="188">
      <c r="A188" t="n">
        <v>160</v>
      </c>
      <c r="B188" t="n">
        <v>94.7</v>
      </c>
      <c r="C188" t="n">
        <v>99.5</v>
      </c>
      <c r="D188" t="n">
        <v>0</v>
      </c>
      <c r="E188" t="n">
        <v>0</v>
      </c>
      <c r="F188" t="n">
        <v>0</v>
      </c>
      <c r="G188" t="n">
        <v>95.90000000000001</v>
      </c>
    </row>
    <row r="189">
      <c r="A189" t="n">
        <v>161</v>
      </c>
      <c r="B189" t="n">
        <v>94.7</v>
      </c>
      <c r="C189" t="n">
        <v>98.90000000000001</v>
      </c>
      <c r="D189" t="n">
        <v>0</v>
      </c>
      <c r="E189" t="n">
        <v>0</v>
      </c>
      <c r="F189" t="n">
        <v>0</v>
      </c>
      <c r="G189" t="n">
        <v>95.90000000000001</v>
      </c>
    </row>
    <row r="190">
      <c r="A190" t="n">
        <v>162</v>
      </c>
      <c r="B190" t="n">
        <v>95.59999999999999</v>
      </c>
      <c r="C190" t="n">
        <v>97.90000000000001</v>
      </c>
      <c r="D190" t="n">
        <v>0</v>
      </c>
      <c r="E190" t="n">
        <v>0</v>
      </c>
      <c r="F190" t="n">
        <v>0</v>
      </c>
      <c r="G190" t="n">
        <v>96</v>
      </c>
    </row>
    <row r="191">
      <c r="A191" t="n">
        <v>163</v>
      </c>
      <c r="B191" t="n">
        <v>95.90000000000001</v>
      </c>
      <c r="C191" t="n">
        <v>94.5</v>
      </c>
      <c r="D191" t="n">
        <v>0</v>
      </c>
      <c r="E191" t="n">
        <v>0</v>
      </c>
      <c r="F191" t="n">
        <v>0</v>
      </c>
      <c r="G191" t="n">
        <v>96.3</v>
      </c>
    </row>
    <row r="192">
      <c r="A192" t="n">
        <v>164</v>
      </c>
      <c r="B192" t="n">
        <v>95.90000000000001</v>
      </c>
      <c r="C192" t="n">
        <v>96.59999999999999</v>
      </c>
      <c r="D192" t="n">
        <v>0</v>
      </c>
      <c r="E192" t="n">
        <v>0</v>
      </c>
      <c r="F192" t="n">
        <v>0</v>
      </c>
      <c r="G192" t="n">
        <v>96.3</v>
      </c>
    </row>
    <row r="193">
      <c r="A193" t="n">
        <v>165</v>
      </c>
      <c r="B193" t="n">
        <v>91.5</v>
      </c>
      <c r="C193" t="n">
        <v>99.3</v>
      </c>
      <c r="D193" t="n">
        <v>0</v>
      </c>
      <c r="E193" t="n">
        <v>0</v>
      </c>
      <c r="F193" t="n">
        <v>0</v>
      </c>
      <c r="G193" t="n">
        <v>96.40000000000001</v>
      </c>
    </row>
    <row r="194">
      <c r="A194" t="n">
        <v>166</v>
      </c>
      <c r="B194" t="n">
        <v>94.5</v>
      </c>
      <c r="C194" t="n">
        <v>95</v>
      </c>
      <c r="D194" t="n">
        <v>0</v>
      </c>
      <c r="E194" t="n">
        <v>0</v>
      </c>
      <c r="F194" t="n">
        <v>0</v>
      </c>
      <c r="G194" t="n">
        <v>96.5</v>
      </c>
    </row>
    <row r="195">
      <c r="A195" t="n">
        <v>167</v>
      </c>
      <c r="B195" t="n">
        <v>94.5</v>
      </c>
      <c r="C195" t="n">
        <v>92</v>
      </c>
      <c r="D195" t="n">
        <v>0</v>
      </c>
      <c r="E195" t="n">
        <v>0</v>
      </c>
      <c r="F195" t="n">
        <v>0</v>
      </c>
      <c r="G195" t="n">
        <v>96.5</v>
      </c>
    </row>
    <row r="196">
      <c r="A196" t="n">
        <v>168</v>
      </c>
      <c r="B196" t="n">
        <v>79.40000000000001</v>
      </c>
      <c r="C196" t="n">
        <v>99.5</v>
      </c>
      <c r="D196" t="n">
        <v>0</v>
      </c>
      <c r="E196" t="n">
        <v>0</v>
      </c>
      <c r="F196" t="n">
        <v>0</v>
      </c>
      <c r="G196" t="n">
        <v>96.8</v>
      </c>
    </row>
    <row r="197">
      <c r="A197" t="n">
        <v>169</v>
      </c>
      <c r="B197" t="n">
        <v>97.2</v>
      </c>
      <c r="C197" t="n">
        <v>99.5</v>
      </c>
      <c r="D197" t="n">
        <v>0</v>
      </c>
      <c r="E197" t="n">
        <v>0</v>
      </c>
      <c r="F197" t="n">
        <v>0</v>
      </c>
      <c r="G197" t="n">
        <v>97.09999999999999</v>
      </c>
    </row>
    <row r="198">
      <c r="A198" t="n">
        <v>170</v>
      </c>
      <c r="B198" t="n">
        <v>97.2</v>
      </c>
      <c r="C198" t="n">
        <v>89.90000000000001</v>
      </c>
      <c r="D198" t="n">
        <v>0</v>
      </c>
      <c r="E198" t="n">
        <v>0</v>
      </c>
      <c r="F198" t="n">
        <v>0</v>
      </c>
      <c r="G198" t="n">
        <v>97.09999999999999</v>
      </c>
    </row>
    <row r="199">
      <c r="A199" t="n">
        <v>171</v>
      </c>
      <c r="B199" t="n">
        <v>80.7</v>
      </c>
      <c r="C199" t="n">
        <v>96.3</v>
      </c>
      <c r="D199" t="n">
        <v>0</v>
      </c>
      <c r="E199" t="n">
        <v>0</v>
      </c>
      <c r="F199" t="n">
        <v>0</v>
      </c>
      <c r="G199" t="n">
        <v>97.3</v>
      </c>
    </row>
    <row r="200">
      <c r="A200" t="n">
        <v>172</v>
      </c>
      <c r="B200" t="n">
        <v>93.8</v>
      </c>
      <c r="C200" t="n">
        <v>94.5</v>
      </c>
      <c r="D200" t="n">
        <v>0</v>
      </c>
      <c r="E200" t="n">
        <v>0</v>
      </c>
      <c r="F200" t="n">
        <v>0</v>
      </c>
      <c r="G200" t="n">
        <v>97.40000000000001</v>
      </c>
    </row>
    <row r="201">
      <c r="A201" t="n">
        <v>173</v>
      </c>
      <c r="B201" t="n">
        <v>93.8</v>
      </c>
      <c r="C201" t="n">
        <v>99.3</v>
      </c>
      <c r="D201" t="n">
        <v>0</v>
      </c>
      <c r="E201" t="n">
        <v>0</v>
      </c>
      <c r="F201" t="n">
        <v>0</v>
      </c>
      <c r="G201" t="n">
        <v>97.40000000000001</v>
      </c>
    </row>
    <row r="202">
      <c r="A202" t="n">
        <v>174</v>
      </c>
      <c r="B202" t="n">
        <v>96.3</v>
      </c>
      <c r="C202" t="n">
        <v>90.59999999999999</v>
      </c>
      <c r="D202" t="n">
        <v>0</v>
      </c>
      <c r="E202" t="n">
        <v>0</v>
      </c>
      <c r="F202" t="n">
        <v>0</v>
      </c>
      <c r="G202" t="n">
        <v>97.7</v>
      </c>
    </row>
    <row r="203">
      <c r="A203" t="n">
        <v>175</v>
      </c>
      <c r="B203" t="n">
        <v>99.3</v>
      </c>
      <c r="C203" t="n">
        <v>90.2</v>
      </c>
      <c r="D203" t="n">
        <v>0</v>
      </c>
      <c r="E203" t="n">
        <v>0</v>
      </c>
      <c r="F203" t="n">
        <v>0</v>
      </c>
      <c r="G203" t="n">
        <v>97.8</v>
      </c>
    </row>
    <row r="204">
      <c r="A204" t="n">
        <v>176</v>
      </c>
      <c r="B204" t="n">
        <v>97.2</v>
      </c>
      <c r="C204" t="n">
        <v>99.5</v>
      </c>
      <c r="D204" t="n">
        <v>0</v>
      </c>
      <c r="E204" t="n">
        <v>0</v>
      </c>
      <c r="F204" t="n">
        <v>0</v>
      </c>
      <c r="G204" t="n">
        <v>97.8</v>
      </c>
    </row>
    <row r="205">
      <c r="A205" t="n">
        <v>177</v>
      </c>
      <c r="B205" t="n">
        <v>98.2</v>
      </c>
      <c r="C205" t="n">
        <v>94.5</v>
      </c>
      <c r="D205" t="n">
        <v>0</v>
      </c>
      <c r="E205" t="n">
        <v>0</v>
      </c>
      <c r="F205" t="n">
        <v>0</v>
      </c>
      <c r="G205" t="n">
        <v>98</v>
      </c>
    </row>
    <row r="206">
      <c r="A206" t="n">
        <v>178</v>
      </c>
      <c r="B206" t="n">
        <v>96.8</v>
      </c>
      <c r="C206" t="n">
        <v>95</v>
      </c>
      <c r="D206" t="n">
        <v>0</v>
      </c>
      <c r="E206" t="n">
        <v>0</v>
      </c>
      <c r="F206" t="n">
        <v>0</v>
      </c>
      <c r="G206" t="n">
        <v>98.3</v>
      </c>
    </row>
    <row r="207">
      <c r="A207" t="n">
        <v>179</v>
      </c>
      <c r="B207" t="n">
        <v>100</v>
      </c>
      <c r="C207" t="n">
        <v>92.2</v>
      </c>
      <c r="D207" t="n">
        <v>0</v>
      </c>
      <c r="E207" t="n">
        <v>0</v>
      </c>
      <c r="F207" t="n">
        <v>0</v>
      </c>
      <c r="G207" t="n">
        <v>98.40000000000001</v>
      </c>
    </row>
    <row r="208">
      <c r="A208" t="n">
        <v>180</v>
      </c>
      <c r="B208" t="n">
        <v>99.5</v>
      </c>
      <c r="C208" t="n">
        <v>100</v>
      </c>
      <c r="D208" t="n">
        <v>0</v>
      </c>
      <c r="E208" t="n">
        <v>0</v>
      </c>
      <c r="F208" t="n">
        <v>0</v>
      </c>
      <c r="G208" t="n">
        <v>98.7</v>
      </c>
    </row>
    <row r="209">
      <c r="A209" t="n">
        <v>181</v>
      </c>
      <c r="B209" t="n">
        <v>89.40000000000001</v>
      </c>
      <c r="C209" t="n">
        <v>99.5</v>
      </c>
      <c r="D209" t="n">
        <v>0</v>
      </c>
      <c r="E209" t="n">
        <v>0</v>
      </c>
      <c r="F209" t="n">
        <v>0</v>
      </c>
      <c r="G209" t="n">
        <v>99</v>
      </c>
    </row>
    <row r="210">
      <c r="A210" t="n">
        <v>182</v>
      </c>
      <c r="B210" t="n">
        <v>94.3</v>
      </c>
      <c r="C210" t="n">
        <v>94.3</v>
      </c>
      <c r="D210" t="n">
        <v>0</v>
      </c>
      <c r="E210" t="n">
        <v>0</v>
      </c>
      <c r="F210" t="n">
        <v>0</v>
      </c>
      <c r="G210" t="n">
        <v>99</v>
      </c>
    </row>
    <row r="211">
      <c r="A211" t="n">
        <v>183</v>
      </c>
      <c r="B211" t="n">
        <v>97.5</v>
      </c>
      <c r="C211" t="n">
        <v>95.2</v>
      </c>
      <c r="D211" t="n">
        <v>0</v>
      </c>
      <c r="E211" t="n">
        <v>0</v>
      </c>
      <c r="F211" t="n">
        <v>0</v>
      </c>
      <c r="G211" t="n">
        <v>99.09999999999999</v>
      </c>
    </row>
    <row r="212">
      <c r="A212" t="n">
        <v>184</v>
      </c>
      <c r="B212" t="n">
        <v>94.5</v>
      </c>
      <c r="C212" t="n">
        <v>88.59999999999999</v>
      </c>
      <c r="D212" t="n">
        <v>0</v>
      </c>
      <c r="E212" t="n">
        <v>0</v>
      </c>
      <c r="F212" t="n">
        <v>0</v>
      </c>
      <c r="G212" t="n">
        <v>99.40000000000001</v>
      </c>
    </row>
    <row r="213">
      <c r="A213" t="n">
        <v>185</v>
      </c>
      <c r="B213" t="n">
        <v>94.5</v>
      </c>
      <c r="C213" t="n">
        <v>94.09999999999999</v>
      </c>
      <c r="D213" t="n">
        <v>0</v>
      </c>
      <c r="E213" t="n">
        <v>0</v>
      </c>
      <c r="F213" t="n">
        <v>0</v>
      </c>
      <c r="G213" t="n">
        <v>99.40000000000001</v>
      </c>
    </row>
    <row r="214">
      <c r="A214" t="n">
        <v>186</v>
      </c>
      <c r="B214" t="n">
        <v>100</v>
      </c>
      <c r="C214" t="n">
        <v>98.90000000000001</v>
      </c>
      <c r="D214" t="n">
        <v>0</v>
      </c>
      <c r="E214" t="n">
        <v>0</v>
      </c>
      <c r="F214" t="n">
        <v>0</v>
      </c>
      <c r="G214" t="n">
        <v>99.7</v>
      </c>
    </row>
    <row r="215">
      <c r="A215" t="n">
        <v>187</v>
      </c>
      <c r="B215" t="n">
        <v>97.90000000000001</v>
      </c>
      <c r="C215" t="n">
        <v>99.5</v>
      </c>
      <c r="D215" t="n">
        <v>0</v>
      </c>
      <c r="E215" t="n">
        <v>0</v>
      </c>
      <c r="F215" t="n">
        <v>0</v>
      </c>
      <c r="G215" t="n">
        <v>99.7</v>
      </c>
    </row>
    <row r="216">
      <c r="A216" t="n">
        <v>188</v>
      </c>
      <c r="B216" t="n">
        <v>97</v>
      </c>
      <c r="C216" t="n">
        <v>90.2</v>
      </c>
      <c r="D216" t="n">
        <v>0</v>
      </c>
      <c r="E216" t="n">
        <v>0</v>
      </c>
      <c r="F216" t="n">
        <v>0</v>
      </c>
      <c r="G216" t="n">
        <v>99.7</v>
      </c>
    </row>
    <row r="217">
      <c r="A217" t="n">
        <v>189</v>
      </c>
      <c r="B217" t="n">
        <v>96.09999999999999</v>
      </c>
      <c r="C217" t="n">
        <v>93.8</v>
      </c>
      <c r="D217" t="n">
        <v>0</v>
      </c>
      <c r="E217" t="n">
        <v>0</v>
      </c>
      <c r="F217" t="n">
        <v>0</v>
      </c>
      <c r="G217" t="n">
        <v>99.90000000000001</v>
      </c>
    </row>
    <row r="218">
      <c r="A218" t="n">
        <v>190</v>
      </c>
      <c r="B218" t="n">
        <v>86.7</v>
      </c>
      <c r="C218" t="n">
        <v>94.09999999999999</v>
      </c>
      <c r="D218" t="n">
        <v>0</v>
      </c>
      <c r="E218" t="n">
        <v>0</v>
      </c>
      <c r="F218" t="n">
        <v>0</v>
      </c>
      <c r="G218" t="n">
        <v>100</v>
      </c>
    </row>
    <row r="219">
      <c r="A219" t="n">
        <v>191</v>
      </c>
      <c r="B219" t="n">
        <v>86.7</v>
      </c>
      <c r="C219" t="n">
        <v>91.3</v>
      </c>
      <c r="D219" t="n">
        <v>0</v>
      </c>
      <c r="E219" t="n">
        <v>0</v>
      </c>
      <c r="F219" t="n">
        <v>0</v>
      </c>
      <c r="G219" t="n">
        <v>100</v>
      </c>
    </row>
    <row r="220">
      <c r="A220" t="n">
        <v>192</v>
      </c>
      <c r="B220" t="n">
        <v>89.7</v>
      </c>
      <c r="C220" t="n">
        <v>99.09999999999999</v>
      </c>
      <c r="D220" t="n">
        <v>0</v>
      </c>
      <c r="E220" t="n">
        <v>0</v>
      </c>
      <c r="F220" t="n">
        <v>0</v>
      </c>
      <c r="G220" t="n">
        <v>100</v>
      </c>
    </row>
    <row r="221">
      <c r="A221" t="n">
        <v>193</v>
      </c>
      <c r="B221" t="n">
        <v>93.09999999999999</v>
      </c>
      <c r="C221" t="n">
        <v>92.90000000000001</v>
      </c>
      <c r="D221" t="n">
        <v>0</v>
      </c>
      <c r="E221" t="n">
        <v>0</v>
      </c>
      <c r="F221" t="n">
        <v>0</v>
      </c>
      <c r="G221" t="n">
        <v>100</v>
      </c>
    </row>
    <row r="222">
      <c r="A222" t="n">
        <v>194</v>
      </c>
      <c r="B222" t="n">
        <v>93.09999999999999</v>
      </c>
      <c r="C222" t="n">
        <v>96.8</v>
      </c>
      <c r="D222" t="n">
        <v>0</v>
      </c>
      <c r="E222" t="n">
        <v>0</v>
      </c>
      <c r="F222" t="n">
        <v>0</v>
      </c>
      <c r="G222" t="n">
        <v>100</v>
      </c>
    </row>
    <row r="223">
      <c r="A223" t="n">
        <v>195</v>
      </c>
      <c r="B223" t="n">
        <v>97.2</v>
      </c>
      <c r="C223" t="n">
        <v>97</v>
      </c>
      <c r="D223" t="n">
        <v>0</v>
      </c>
      <c r="E223" t="n">
        <v>0</v>
      </c>
      <c r="F223" t="n">
        <v>0</v>
      </c>
      <c r="G223" t="n">
        <v>100</v>
      </c>
    </row>
    <row r="224">
      <c r="A224" t="n">
        <v>196</v>
      </c>
      <c r="B224" t="n">
        <v>97.7</v>
      </c>
      <c r="C224" t="n">
        <v>98.40000000000001</v>
      </c>
      <c r="D224" t="n">
        <v>0</v>
      </c>
      <c r="E224" t="n">
        <v>0</v>
      </c>
      <c r="F224" t="n">
        <v>0</v>
      </c>
      <c r="G224" t="n">
        <v>100</v>
      </c>
    </row>
    <row r="225">
      <c r="A225" t="n">
        <v>197</v>
      </c>
      <c r="B225" t="n">
        <v>97.7</v>
      </c>
      <c r="C225" t="n">
        <v>98.2</v>
      </c>
      <c r="D225" t="n">
        <v>0</v>
      </c>
      <c r="E225" t="n">
        <v>0</v>
      </c>
      <c r="F225" t="n">
        <v>0</v>
      </c>
      <c r="G225" t="n">
        <v>100</v>
      </c>
    </row>
    <row r="226">
      <c r="A226" t="n">
        <v>198</v>
      </c>
      <c r="B226" t="n">
        <v>93.3</v>
      </c>
      <c r="C226" t="n">
        <v>95</v>
      </c>
      <c r="D226" t="n">
        <v>0</v>
      </c>
      <c r="E226" t="n">
        <v>0</v>
      </c>
      <c r="F226" t="n">
        <v>0</v>
      </c>
      <c r="G226" t="n">
        <v>100</v>
      </c>
    </row>
    <row r="227">
      <c r="A227" t="n">
        <v>199</v>
      </c>
      <c r="B227" t="n">
        <v>92.2</v>
      </c>
      <c r="C227" t="n">
        <v>96.3</v>
      </c>
      <c r="D227" t="n">
        <v>0</v>
      </c>
      <c r="E227" t="n">
        <v>0</v>
      </c>
      <c r="F227" t="n">
        <v>0</v>
      </c>
      <c r="G227" t="n">
        <v>100</v>
      </c>
    </row>
    <row r="228">
      <c r="A228" t="n">
        <v>200</v>
      </c>
      <c r="B228" t="n">
        <v>96.8</v>
      </c>
      <c r="C228" t="n">
        <v>90.8</v>
      </c>
      <c r="D228" t="n">
        <v>0</v>
      </c>
      <c r="E228" t="n">
        <v>0</v>
      </c>
      <c r="F228" t="n">
        <v>0</v>
      </c>
      <c r="G228" t="n">
        <v>100</v>
      </c>
    </row>
    <row r="229">
      <c r="A229" t="n">
        <v>201</v>
      </c>
      <c r="B229" t="n">
        <v>91.09999999999999</v>
      </c>
      <c r="C229" t="n">
        <v>95.90000000000001</v>
      </c>
      <c r="D229" t="n">
        <v>0</v>
      </c>
      <c r="E229" t="n">
        <v>0</v>
      </c>
      <c r="F229" t="n">
        <v>0</v>
      </c>
      <c r="G229" t="n">
        <v>100</v>
      </c>
    </row>
    <row r="230">
      <c r="A230" t="n">
        <v>202</v>
      </c>
      <c r="B230" t="n">
        <v>96.09999999999999</v>
      </c>
      <c r="C230" t="n">
        <v>95</v>
      </c>
      <c r="D230" t="n">
        <v>0</v>
      </c>
      <c r="E230" t="n">
        <v>0</v>
      </c>
      <c r="F230" t="n">
        <v>0</v>
      </c>
      <c r="G230" t="n">
        <v>100</v>
      </c>
    </row>
    <row r="231">
      <c r="A231" t="n">
        <v>203</v>
      </c>
      <c r="B231" t="n">
        <v>96.09999999999999</v>
      </c>
      <c r="C231" t="n">
        <v>97.90000000000001</v>
      </c>
      <c r="D231" t="n">
        <v>0</v>
      </c>
      <c r="E231" t="n">
        <v>0</v>
      </c>
      <c r="F231" t="n">
        <v>0</v>
      </c>
      <c r="G231" t="n">
        <v>100</v>
      </c>
    </row>
    <row r="232">
      <c r="A232" t="n">
        <v>204</v>
      </c>
      <c r="B232" t="n">
        <v>70.2</v>
      </c>
      <c r="C232" t="n">
        <v>95</v>
      </c>
      <c r="D232" t="n">
        <v>0</v>
      </c>
      <c r="E232" t="n">
        <v>0</v>
      </c>
      <c r="F232" t="n">
        <v>0</v>
      </c>
      <c r="G232" t="n">
        <v>100</v>
      </c>
    </row>
    <row r="233">
      <c r="A233" t="n">
        <v>205</v>
      </c>
      <c r="B233" t="n">
        <v>92.40000000000001</v>
      </c>
      <c r="C233" t="n">
        <v>99.8</v>
      </c>
      <c r="D233" t="n">
        <v>0</v>
      </c>
      <c r="E233" t="n">
        <v>0</v>
      </c>
      <c r="F233" t="n">
        <v>0</v>
      </c>
      <c r="G233" t="n">
        <v>100</v>
      </c>
    </row>
    <row r="234">
      <c r="A234" t="n">
        <v>206</v>
      </c>
      <c r="B234" t="n">
        <v>95.40000000000001</v>
      </c>
      <c r="C234" t="n">
        <v>96.59999999999999</v>
      </c>
      <c r="D234" t="n">
        <v>0</v>
      </c>
      <c r="E234" t="n">
        <v>0</v>
      </c>
      <c r="F234" t="n">
        <v>0</v>
      </c>
      <c r="G234" t="n">
        <v>100</v>
      </c>
    </row>
    <row r="235">
      <c r="A235" t="n">
        <v>207</v>
      </c>
      <c r="B235" t="n">
        <v>88.8</v>
      </c>
      <c r="C235" t="n">
        <v>99.5</v>
      </c>
      <c r="D235" t="n">
        <v>0</v>
      </c>
      <c r="E235" t="n">
        <v>0</v>
      </c>
      <c r="F235" t="n">
        <v>0</v>
      </c>
      <c r="G235" t="n">
        <v>100</v>
      </c>
    </row>
    <row r="236">
      <c r="A236" t="n">
        <v>208</v>
      </c>
      <c r="B236" t="n">
        <v>80</v>
      </c>
      <c r="C236" t="n">
        <v>98.59999999999999</v>
      </c>
      <c r="D236" t="n">
        <v>0</v>
      </c>
      <c r="E236" t="n">
        <v>0</v>
      </c>
      <c r="F236" t="n">
        <v>0</v>
      </c>
      <c r="G236" t="n">
        <v>100</v>
      </c>
    </row>
    <row r="237">
      <c r="A237" t="n">
        <v>209</v>
      </c>
      <c r="B237" t="n">
        <v>89.2</v>
      </c>
      <c r="C237" t="n">
        <v>89</v>
      </c>
      <c r="D237" t="n">
        <v>0</v>
      </c>
      <c r="E237" t="n">
        <v>0</v>
      </c>
      <c r="F237" t="n">
        <v>0</v>
      </c>
      <c r="G237" t="n">
        <v>100</v>
      </c>
    </row>
    <row r="238">
      <c r="A238" t="n">
        <v>210</v>
      </c>
      <c r="B238" t="n">
        <v>89.7</v>
      </c>
      <c r="C238" t="n">
        <v>78</v>
      </c>
      <c r="D238" t="n">
        <v>0</v>
      </c>
      <c r="E238" t="n">
        <v>0</v>
      </c>
      <c r="F238" t="n">
        <v>0</v>
      </c>
      <c r="G238" t="n">
        <v>100</v>
      </c>
    </row>
    <row r="239">
      <c r="A239" t="n">
        <v>211</v>
      </c>
      <c r="B239" t="n">
        <v>86.7</v>
      </c>
      <c r="C239" t="n">
        <v>98.90000000000001</v>
      </c>
      <c r="D239" t="n">
        <v>0</v>
      </c>
      <c r="E239" t="n">
        <v>0</v>
      </c>
      <c r="F239" t="n">
        <v>0</v>
      </c>
      <c r="G239" t="n">
        <v>100</v>
      </c>
    </row>
    <row r="240">
      <c r="A240" t="n">
        <v>212</v>
      </c>
      <c r="B240" t="n">
        <v>89</v>
      </c>
      <c r="C240" t="n">
        <v>89.90000000000001</v>
      </c>
      <c r="D240" t="n">
        <v>0</v>
      </c>
      <c r="E240" t="n">
        <v>0</v>
      </c>
      <c r="F240" t="n">
        <v>0</v>
      </c>
      <c r="G240" t="n">
        <v>100</v>
      </c>
    </row>
    <row r="241">
      <c r="A241" t="n">
        <v>213</v>
      </c>
      <c r="B241" t="n">
        <v>73.90000000000001</v>
      </c>
      <c r="C241" t="n">
        <v>96.8</v>
      </c>
      <c r="D241" t="n">
        <v>0</v>
      </c>
      <c r="E241" t="n">
        <v>0</v>
      </c>
      <c r="F241" t="n">
        <v>0</v>
      </c>
      <c r="G241" t="n">
        <v>100</v>
      </c>
    </row>
    <row r="242">
      <c r="A242" t="n">
        <v>214</v>
      </c>
      <c r="B242" t="n">
        <v>88.09999999999999</v>
      </c>
      <c r="C242" t="n">
        <v>99.3</v>
      </c>
      <c r="D242" t="n">
        <v>0</v>
      </c>
      <c r="E242" t="n">
        <v>0</v>
      </c>
      <c r="F242" t="n">
        <v>0</v>
      </c>
      <c r="G242" t="n">
        <v>100</v>
      </c>
    </row>
    <row r="243">
      <c r="A243" t="n">
        <v>215</v>
      </c>
      <c r="B243" t="n">
        <v>91.5</v>
      </c>
      <c r="C243" t="n">
        <v>99.8</v>
      </c>
      <c r="D243" t="n">
        <v>0</v>
      </c>
      <c r="E243" t="n">
        <v>0</v>
      </c>
      <c r="F243" t="n">
        <v>0</v>
      </c>
      <c r="G243" t="n">
        <v>100</v>
      </c>
    </row>
    <row r="244">
      <c r="A244" t="n">
        <v>216</v>
      </c>
      <c r="B244" t="n">
        <v>98.90000000000001</v>
      </c>
      <c r="C244" t="n">
        <v>87.40000000000001</v>
      </c>
      <c r="D244" t="n">
        <v>0</v>
      </c>
      <c r="E244" t="n">
        <v>0</v>
      </c>
      <c r="F244" t="n">
        <v>0</v>
      </c>
      <c r="G244" t="n">
        <v>100</v>
      </c>
    </row>
    <row r="245">
      <c r="A245" t="n">
        <v>217</v>
      </c>
      <c r="B245" t="n">
        <v>97</v>
      </c>
      <c r="C245" t="n">
        <v>97.5</v>
      </c>
      <c r="D245" t="n">
        <v>0</v>
      </c>
      <c r="E245" t="n">
        <v>0</v>
      </c>
      <c r="F245" t="n">
        <v>0</v>
      </c>
      <c r="G245" t="n">
        <v>100</v>
      </c>
    </row>
    <row r="246">
      <c r="A246" t="n">
        <v>218</v>
      </c>
      <c r="B246" t="n">
        <v>99.5</v>
      </c>
      <c r="C246" t="n">
        <v>99.3</v>
      </c>
      <c r="D246" t="n">
        <v>0</v>
      </c>
      <c r="E246" t="n">
        <v>0</v>
      </c>
      <c r="F246" t="n">
        <v>0</v>
      </c>
      <c r="G246" t="n">
        <v>100</v>
      </c>
    </row>
    <row r="247">
      <c r="A247" t="n">
        <v>219</v>
      </c>
      <c r="B247" t="n">
        <v>99.5</v>
      </c>
      <c r="C247" t="n">
        <v>98.59999999999999</v>
      </c>
      <c r="D247" t="n">
        <v>48.7</v>
      </c>
      <c r="E247" t="n">
        <v>0</v>
      </c>
      <c r="F247" t="n">
        <v>0</v>
      </c>
      <c r="G247" t="n">
        <v>100</v>
      </c>
    </row>
    <row r="248">
      <c r="A248" t="n">
        <v>220</v>
      </c>
      <c r="B248" t="n">
        <v>93.3</v>
      </c>
      <c r="C248" t="n">
        <v>100</v>
      </c>
      <c r="D248" t="n">
        <v>0</v>
      </c>
      <c r="E248" t="n">
        <v>0</v>
      </c>
      <c r="F248" t="n">
        <v>0</v>
      </c>
      <c r="G248" t="n">
        <v>100</v>
      </c>
    </row>
    <row r="249">
      <c r="A249" t="n">
        <v>221</v>
      </c>
      <c r="B249" t="n">
        <v>99.09999999999999</v>
      </c>
      <c r="C249" t="n">
        <v>98.59999999999999</v>
      </c>
      <c r="D249" t="n">
        <v>0</v>
      </c>
      <c r="E249" t="n">
        <v>0</v>
      </c>
      <c r="F249" t="n">
        <v>0</v>
      </c>
      <c r="G249" t="n">
        <v>100</v>
      </c>
    </row>
    <row r="250">
      <c r="A250" t="n">
        <v>222</v>
      </c>
      <c r="B250" t="n">
        <v>99.09999999999999</v>
      </c>
      <c r="C250" t="n">
        <v>99.3</v>
      </c>
      <c r="D250" t="n">
        <v>0</v>
      </c>
      <c r="E250" t="n">
        <v>0</v>
      </c>
      <c r="F250" t="n">
        <v>0</v>
      </c>
      <c r="G250" t="n">
        <v>100</v>
      </c>
    </row>
    <row r="251">
      <c r="A251" t="n">
        <v>223</v>
      </c>
      <c r="B251" t="n">
        <v>75.5</v>
      </c>
      <c r="C251" t="n">
        <v>88.8</v>
      </c>
      <c r="D251" t="n">
        <v>0</v>
      </c>
      <c r="E251" t="n">
        <v>0</v>
      </c>
      <c r="F251" t="n">
        <v>0</v>
      </c>
      <c r="G251" t="n">
        <v>100</v>
      </c>
    </row>
    <row r="252">
      <c r="A252" t="n">
        <v>224</v>
      </c>
      <c r="B252" t="n">
        <v>80.5</v>
      </c>
      <c r="C252" t="n">
        <v>99.09999999999999</v>
      </c>
      <c r="D252" t="n">
        <v>0</v>
      </c>
      <c r="E252" t="n">
        <v>0</v>
      </c>
      <c r="F252" t="n">
        <v>0</v>
      </c>
      <c r="G252" t="n">
        <v>100</v>
      </c>
    </row>
    <row r="253">
      <c r="A253" t="n">
        <v>225</v>
      </c>
      <c r="B253" t="n">
        <v>80.5</v>
      </c>
      <c r="C253" t="n">
        <v>100</v>
      </c>
      <c r="D253" t="n">
        <v>0</v>
      </c>
      <c r="E253" t="n">
        <v>0</v>
      </c>
      <c r="F253" t="n">
        <v>0</v>
      </c>
      <c r="G253" t="n">
        <v>100</v>
      </c>
    </row>
    <row r="254">
      <c r="A254" t="n">
        <v>226</v>
      </c>
      <c r="B254" t="n">
        <v>75.2</v>
      </c>
      <c r="C254" t="n">
        <v>95.7</v>
      </c>
      <c r="D254" t="n">
        <v>0</v>
      </c>
      <c r="E254" t="n">
        <v>0</v>
      </c>
      <c r="F254" t="n">
        <v>0</v>
      </c>
      <c r="G254" t="n">
        <v>100</v>
      </c>
    </row>
    <row r="255">
      <c r="A255" t="n">
        <v>227</v>
      </c>
      <c r="B255" t="n">
        <v>75.7</v>
      </c>
      <c r="C255" t="n">
        <v>95</v>
      </c>
      <c r="D255" t="n">
        <v>0</v>
      </c>
      <c r="E255" t="n">
        <v>0</v>
      </c>
      <c r="F255" t="n">
        <v>0</v>
      </c>
      <c r="G255" t="n">
        <v>100</v>
      </c>
    </row>
    <row r="256">
      <c r="A256" t="n">
        <v>228</v>
      </c>
      <c r="B256" t="n">
        <v>84.90000000000001</v>
      </c>
      <c r="C256" t="n">
        <v>94.09999999999999</v>
      </c>
      <c r="D256" t="n">
        <v>0</v>
      </c>
      <c r="E256" t="n">
        <v>0</v>
      </c>
      <c r="F256" t="n">
        <v>0</v>
      </c>
      <c r="G256" t="n">
        <v>100</v>
      </c>
    </row>
    <row r="257">
      <c r="A257" t="n">
        <v>229</v>
      </c>
      <c r="B257" t="n">
        <v>80</v>
      </c>
      <c r="C257" t="n">
        <v>97</v>
      </c>
      <c r="D257" t="n">
        <v>0</v>
      </c>
      <c r="E257" t="n">
        <v>0</v>
      </c>
      <c r="F257" t="n">
        <v>0</v>
      </c>
      <c r="G257" t="n">
        <v>100</v>
      </c>
    </row>
    <row r="258">
      <c r="A258" t="n">
        <v>230</v>
      </c>
      <c r="B258" t="n">
        <v>78</v>
      </c>
      <c r="C258" t="n">
        <v>97.7</v>
      </c>
      <c r="D258" t="n">
        <v>0</v>
      </c>
      <c r="E258" t="n">
        <v>0</v>
      </c>
      <c r="F258" t="n">
        <v>0</v>
      </c>
      <c r="G258" t="n">
        <v>100</v>
      </c>
    </row>
    <row r="259">
      <c r="A259" t="n">
        <v>231</v>
      </c>
      <c r="B259" t="n">
        <v>86.90000000000001</v>
      </c>
      <c r="C259" t="n">
        <v>97.90000000000001</v>
      </c>
      <c r="D259" t="n">
        <v>0</v>
      </c>
      <c r="E259" t="n">
        <v>0</v>
      </c>
      <c r="F259" t="n">
        <v>0</v>
      </c>
      <c r="G259" t="n">
        <v>100</v>
      </c>
    </row>
    <row r="260">
      <c r="A260" t="n">
        <v>232</v>
      </c>
      <c r="B260" t="n">
        <v>87.2</v>
      </c>
      <c r="C260" t="n">
        <v>97.5</v>
      </c>
      <c r="D260" t="n">
        <v>0</v>
      </c>
      <c r="E260" t="n">
        <v>0</v>
      </c>
      <c r="F260" t="n">
        <v>0</v>
      </c>
      <c r="G260" t="n">
        <v>100</v>
      </c>
    </row>
    <row r="261">
      <c r="A261" t="n">
        <v>233</v>
      </c>
      <c r="B261" t="n">
        <v>73.59999999999999</v>
      </c>
      <c r="C261" t="n">
        <v>99.3</v>
      </c>
      <c r="D261" t="n">
        <v>0</v>
      </c>
      <c r="E261" t="n">
        <v>0</v>
      </c>
      <c r="F261" t="n">
        <v>0</v>
      </c>
      <c r="G261" t="n">
        <v>100</v>
      </c>
    </row>
    <row r="262">
      <c r="A262" t="n">
        <v>234</v>
      </c>
      <c r="B262" t="n">
        <v>74.3</v>
      </c>
      <c r="C262" t="n">
        <v>97.5</v>
      </c>
      <c r="D262" t="n">
        <v>0</v>
      </c>
      <c r="E262" t="n">
        <v>0</v>
      </c>
      <c r="F262" t="n">
        <v>0</v>
      </c>
      <c r="G262" t="n">
        <v>100</v>
      </c>
    </row>
    <row r="263">
      <c r="A263" t="n">
        <v>235</v>
      </c>
      <c r="B263" t="n">
        <v>79.8</v>
      </c>
      <c r="C263" t="n">
        <v>100</v>
      </c>
      <c r="D263" t="n">
        <v>0</v>
      </c>
      <c r="E263" t="n">
        <v>0</v>
      </c>
      <c r="F263" t="n">
        <v>0</v>
      </c>
      <c r="G263" t="n">
        <v>100</v>
      </c>
    </row>
    <row r="264">
      <c r="A264" t="n">
        <v>236</v>
      </c>
      <c r="B264" t="n">
        <v>73.90000000000001</v>
      </c>
      <c r="C264" t="n">
        <v>87.59999999999999</v>
      </c>
      <c r="D264" t="n">
        <v>0</v>
      </c>
      <c r="E264" t="n">
        <v>0</v>
      </c>
      <c r="F264" t="n">
        <v>0</v>
      </c>
      <c r="G264" t="n">
        <v>100</v>
      </c>
    </row>
    <row r="265">
      <c r="A265" t="n">
        <v>237</v>
      </c>
      <c r="B265" t="n">
        <v>79.8</v>
      </c>
      <c r="C265" t="n">
        <v>98.59999999999999</v>
      </c>
      <c r="D265" t="n">
        <v>0</v>
      </c>
      <c r="E265" t="n">
        <v>0</v>
      </c>
      <c r="F265" t="n">
        <v>0</v>
      </c>
      <c r="G265" t="n">
        <v>100</v>
      </c>
    </row>
    <row r="266">
      <c r="A266" t="n">
        <v>238</v>
      </c>
      <c r="B266" t="n">
        <v>84.2</v>
      </c>
      <c r="C266" t="n">
        <v>99.09999999999999</v>
      </c>
      <c r="D266" t="n">
        <v>0</v>
      </c>
      <c r="E266" t="n">
        <v>0</v>
      </c>
      <c r="F266" t="n">
        <v>0</v>
      </c>
      <c r="G266" t="n">
        <v>100</v>
      </c>
    </row>
    <row r="267">
      <c r="A267" t="n">
        <v>239</v>
      </c>
      <c r="B267" t="n">
        <v>71.59999999999999</v>
      </c>
      <c r="C267" t="n">
        <v>98.59999999999999</v>
      </c>
      <c r="D267" t="n">
        <v>0</v>
      </c>
      <c r="E267" t="n">
        <v>0</v>
      </c>
      <c r="F267" t="n">
        <v>0</v>
      </c>
      <c r="G267" t="n">
        <v>100</v>
      </c>
    </row>
    <row r="268">
      <c r="A268" t="n">
        <v>240</v>
      </c>
      <c r="B268" t="n">
        <v>75</v>
      </c>
      <c r="C268" t="n">
        <v>98.59999999999999</v>
      </c>
      <c r="D268" t="n">
        <v>0</v>
      </c>
      <c r="E268" t="n">
        <v>0</v>
      </c>
      <c r="F268" t="n">
        <v>0</v>
      </c>
      <c r="G268" t="n">
        <v>100</v>
      </c>
    </row>
    <row r="269">
      <c r="A269" t="n">
        <v>241</v>
      </c>
      <c r="B269" t="n">
        <v>79.40000000000001</v>
      </c>
      <c r="C269" t="n">
        <v>97.5</v>
      </c>
      <c r="D269" t="n">
        <v>0.1</v>
      </c>
      <c r="E269" t="n">
        <v>0</v>
      </c>
      <c r="F269" t="n">
        <v>0</v>
      </c>
      <c r="G269" t="n">
        <v>100</v>
      </c>
    </row>
    <row r="270">
      <c r="A270" t="n">
        <v>242</v>
      </c>
      <c r="B270" t="n">
        <v>79.09999999999999</v>
      </c>
      <c r="C270" t="n">
        <v>98.2</v>
      </c>
      <c r="D270" t="n">
        <v>0.1</v>
      </c>
      <c r="E270" t="n">
        <v>0</v>
      </c>
      <c r="F270" t="n">
        <v>0</v>
      </c>
      <c r="G270" t="n">
        <v>100</v>
      </c>
    </row>
    <row r="271">
      <c r="A271" t="n">
        <v>243</v>
      </c>
      <c r="B271" t="n">
        <v>79.09999999999999</v>
      </c>
      <c r="C271" t="n">
        <v>95.2</v>
      </c>
      <c r="D271" t="n">
        <v>0.1</v>
      </c>
      <c r="E271" t="n">
        <v>0</v>
      </c>
      <c r="F271" t="n">
        <v>0</v>
      </c>
      <c r="G271" t="n">
        <v>100</v>
      </c>
    </row>
    <row r="272">
      <c r="A272" t="n">
        <v>244</v>
      </c>
      <c r="B272" t="n">
        <v>98.59999999999999</v>
      </c>
      <c r="C272" t="n">
        <v>97.3</v>
      </c>
      <c r="D272" t="n">
        <v>0.1</v>
      </c>
      <c r="E272" t="n">
        <v>0</v>
      </c>
      <c r="F272" t="n">
        <v>0</v>
      </c>
      <c r="G272" t="n">
        <v>100</v>
      </c>
    </row>
    <row r="273">
      <c r="A273" t="n">
        <v>245</v>
      </c>
      <c r="B273" t="n">
        <v>73.90000000000001</v>
      </c>
      <c r="C273" t="n">
        <v>99.8</v>
      </c>
      <c r="D273" t="n">
        <v>0.1</v>
      </c>
      <c r="E273" t="n">
        <v>0</v>
      </c>
      <c r="F273" t="n">
        <v>0</v>
      </c>
      <c r="G273" t="n">
        <v>100</v>
      </c>
    </row>
    <row r="274">
      <c r="A274" t="n">
        <v>246</v>
      </c>
      <c r="B274" t="n">
        <v>74.5</v>
      </c>
      <c r="C274" t="n">
        <v>98.40000000000001</v>
      </c>
      <c r="D274" t="n">
        <v>0.1</v>
      </c>
      <c r="E274" t="n">
        <v>0</v>
      </c>
      <c r="F274" t="n">
        <v>0</v>
      </c>
      <c r="G274" t="n">
        <v>100</v>
      </c>
    </row>
    <row r="275">
      <c r="A275" t="n">
        <v>247</v>
      </c>
      <c r="B275" t="n">
        <v>73.59999999999999</v>
      </c>
      <c r="C275" t="n">
        <v>98.90000000000001</v>
      </c>
      <c r="D275" t="n">
        <v>0.1</v>
      </c>
      <c r="E275" t="n">
        <v>0</v>
      </c>
      <c r="F275" t="n">
        <v>0</v>
      </c>
      <c r="G275" t="n">
        <v>100</v>
      </c>
    </row>
    <row r="276">
      <c r="A276" t="n">
        <v>248</v>
      </c>
      <c r="B276" t="n">
        <v>72.7</v>
      </c>
      <c r="C276" t="n">
        <v>92</v>
      </c>
      <c r="D276" t="n">
        <v>0.1</v>
      </c>
      <c r="E276" t="n">
        <v>0</v>
      </c>
      <c r="F276" t="n">
        <v>0</v>
      </c>
      <c r="G276" t="n">
        <v>100</v>
      </c>
    </row>
    <row r="277">
      <c r="A277" t="n">
        <v>249</v>
      </c>
      <c r="B277" t="n">
        <v>75</v>
      </c>
      <c r="C277" t="n">
        <v>98.90000000000001</v>
      </c>
      <c r="D277" t="n">
        <v>0.1</v>
      </c>
      <c r="E277" t="n">
        <v>0</v>
      </c>
      <c r="F277" t="n">
        <v>0</v>
      </c>
      <c r="G277" t="n">
        <v>100</v>
      </c>
    </row>
    <row r="278">
      <c r="A278" t="n">
        <v>250</v>
      </c>
      <c r="B278" t="n">
        <v>89.7</v>
      </c>
      <c r="C278" t="n">
        <v>97.90000000000001</v>
      </c>
      <c r="D278" t="n">
        <v>0.1</v>
      </c>
      <c r="E278" t="n">
        <v>0</v>
      </c>
      <c r="F278" t="n">
        <v>0</v>
      </c>
      <c r="G278" t="n">
        <v>100</v>
      </c>
    </row>
    <row r="279">
      <c r="A279" t="n">
        <v>251</v>
      </c>
      <c r="B279" t="n">
        <v>95.40000000000001</v>
      </c>
      <c r="C279" t="n">
        <v>97.3</v>
      </c>
      <c r="D279" t="n">
        <v>0</v>
      </c>
      <c r="E279" t="n">
        <v>0</v>
      </c>
      <c r="F279" t="n">
        <v>0</v>
      </c>
      <c r="G279" t="n">
        <v>100</v>
      </c>
    </row>
    <row r="280">
      <c r="A280" t="n">
        <v>252</v>
      </c>
      <c r="B280" t="n">
        <v>90.09999999999999</v>
      </c>
      <c r="C280" t="n">
        <v>100</v>
      </c>
      <c r="D280" t="n">
        <v>0</v>
      </c>
      <c r="E280" t="n">
        <v>0</v>
      </c>
      <c r="F280" t="n">
        <v>0</v>
      </c>
      <c r="G280" t="n">
        <v>100</v>
      </c>
    </row>
    <row r="281">
      <c r="A281" t="n">
        <v>253</v>
      </c>
      <c r="B281" t="n">
        <v>94</v>
      </c>
      <c r="C281" t="n">
        <v>97.7</v>
      </c>
      <c r="D281" t="n">
        <v>0</v>
      </c>
      <c r="E281" t="n">
        <v>0</v>
      </c>
      <c r="F281" t="n">
        <v>0</v>
      </c>
      <c r="G281" t="n">
        <v>100</v>
      </c>
    </row>
    <row r="282">
      <c r="A282" t="n">
        <v>254</v>
      </c>
      <c r="B282" t="n">
        <v>97</v>
      </c>
      <c r="C282" t="n">
        <v>97.5</v>
      </c>
      <c r="D282" t="n">
        <v>0</v>
      </c>
      <c r="E282" t="n">
        <v>0</v>
      </c>
      <c r="F282" t="n">
        <v>0</v>
      </c>
      <c r="G282" t="n">
        <v>100</v>
      </c>
    </row>
    <row r="283">
      <c r="A283" t="n">
        <v>255</v>
      </c>
      <c r="B283" t="n">
        <v>99.8</v>
      </c>
      <c r="C283" t="n">
        <v>93.8</v>
      </c>
      <c r="D283" t="n">
        <v>0</v>
      </c>
      <c r="E283" t="n">
        <v>0</v>
      </c>
      <c r="F283" t="n">
        <v>0</v>
      </c>
      <c r="G283" t="n">
        <v>100</v>
      </c>
    </row>
    <row r="284">
      <c r="A284" t="n">
        <v>256</v>
      </c>
      <c r="B284" t="n">
        <v>99.3</v>
      </c>
      <c r="C284" t="n">
        <v>100</v>
      </c>
      <c r="D284" t="n">
        <v>0</v>
      </c>
      <c r="E284" t="n">
        <v>0</v>
      </c>
      <c r="F284" t="n">
        <v>0</v>
      </c>
      <c r="G284" t="n">
        <v>100</v>
      </c>
    </row>
    <row r="285">
      <c r="A285" t="n">
        <v>257</v>
      </c>
      <c r="B285" t="n">
        <v>100</v>
      </c>
      <c r="C285" t="n">
        <v>97</v>
      </c>
      <c r="D285" t="n">
        <v>0</v>
      </c>
      <c r="E285" t="n">
        <v>0</v>
      </c>
      <c r="F285" t="n">
        <v>0</v>
      </c>
      <c r="G285" t="n">
        <v>100</v>
      </c>
    </row>
    <row r="286">
      <c r="A286" t="n">
        <v>258</v>
      </c>
      <c r="B286" t="n">
        <v>94.5</v>
      </c>
      <c r="C286" t="n">
        <v>96.3</v>
      </c>
      <c r="D286" t="n">
        <v>0</v>
      </c>
      <c r="E286" t="n">
        <v>0</v>
      </c>
      <c r="F286" t="n">
        <v>0</v>
      </c>
      <c r="G286" t="n">
        <v>100</v>
      </c>
    </row>
    <row r="287">
      <c r="A287" t="n">
        <v>259</v>
      </c>
      <c r="B287" t="n">
        <v>94.5</v>
      </c>
      <c r="C287" t="n">
        <v>97.90000000000001</v>
      </c>
      <c r="D287" t="n">
        <v>0</v>
      </c>
      <c r="E287" t="n">
        <v>0</v>
      </c>
      <c r="F287" t="n">
        <v>0</v>
      </c>
      <c r="G287" t="n">
        <v>100</v>
      </c>
    </row>
    <row r="288">
      <c r="A288" t="n">
        <v>260</v>
      </c>
      <c r="B288" t="n">
        <v>95.59999999999999</v>
      </c>
      <c r="C288" t="n">
        <v>95.90000000000001</v>
      </c>
      <c r="D288" t="n">
        <v>0</v>
      </c>
      <c r="E288" t="n">
        <v>0</v>
      </c>
      <c r="F288" t="n">
        <v>0</v>
      </c>
      <c r="G288" t="n">
        <v>100</v>
      </c>
    </row>
    <row r="289">
      <c r="A289" t="n">
        <v>261</v>
      </c>
      <c r="B289" t="n">
        <v>77.3</v>
      </c>
      <c r="C289" t="n">
        <v>95.90000000000001</v>
      </c>
      <c r="D289" t="n">
        <v>0</v>
      </c>
      <c r="E289" t="n">
        <v>0</v>
      </c>
      <c r="F289" t="n">
        <v>0</v>
      </c>
      <c r="G289" t="n">
        <v>100</v>
      </c>
    </row>
    <row r="290">
      <c r="A290" t="n">
        <v>262</v>
      </c>
      <c r="B290" t="n">
        <v>98.59999999999999</v>
      </c>
      <c r="C290" t="n">
        <v>98.59999999999999</v>
      </c>
      <c r="D290" t="n">
        <v>0</v>
      </c>
      <c r="E290" t="n">
        <v>0</v>
      </c>
      <c r="F290" t="n">
        <v>0</v>
      </c>
      <c r="G290" t="n">
        <v>100</v>
      </c>
    </row>
    <row r="291">
      <c r="A291" t="n">
        <v>263</v>
      </c>
      <c r="B291" t="n">
        <v>98.59999999999999</v>
      </c>
      <c r="C291" t="n">
        <v>98.90000000000001</v>
      </c>
      <c r="D291" t="n">
        <v>0</v>
      </c>
      <c r="E291" t="n">
        <v>0</v>
      </c>
      <c r="F291" t="n">
        <v>0</v>
      </c>
      <c r="G291" t="n">
        <v>100</v>
      </c>
    </row>
    <row r="292">
      <c r="A292" t="n">
        <v>264</v>
      </c>
      <c r="B292" t="n">
        <v>94.3</v>
      </c>
      <c r="C292" t="n">
        <v>91.09999999999999</v>
      </c>
      <c r="D292" t="n">
        <v>0</v>
      </c>
      <c r="E292" t="n">
        <v>0</v>
      </c>
      <c r="F292" t="n">
        <v>0</v>
      </c>
      <c r="G292" t="n">
        <v>100</v>
      </c>
    </row>
    <row r="293">
      <c r="A293" t="n">
        <v>265</v>
      </c>
      <c r="B293" t="n">
        <v>94.3</v>
      </c>
      <c r="C293" t="n">
        <v>97.5</v>
      </c>
      <c r="D293" t="n">
        <v>0</v>
      </c>
      <c r="E293" t="n">
        <v>0</v>
      </c>
      <c r="F293" t="n">
        <v>0</v>
      </c>
      <c r="G293" t="n">
        <v>100</v>
      </c>
    </row>
    <row r="294">
      <c r="A294" t="n">
        <v>266</v>
      </c>
      <c r="B294" t="n">
        <v>99.5</v>
      </c>
      <c r="C294" t="n">
        <v>95.7</v>
      </c>
      <c r="D294" t="n">
        <v>0</v>
      </c>
      <c r="E294" t="n">
        <v>0</v>
      </c>
      <c r="F294" t="n">
        <v>0</v>
      </c>
      <c r="G294" t="n">
        <v>100</v>
      </c>
    </row>
    <row r="295">
      <c r="A295" t="n">
        <v>267</v>
      </c>
      <c r="B295" t="n">
        <v>94.5</v>
      </c>
      <c r="C295" t="n">
        <v>98.2</v>
      </c>
      <c r="D295" t="n">
        <v>0</v>
      </c>
      <c r="E295" t="n">
        <v>0</v>
      </c>
      <c r="F295" t="n">
        <v>0</v>
      </c>
      <c r="G295" t="n">
        <v>100</v>
      </c>
    </row>
    <row r="296">
      <c r="A296" t="n">
        <v>268</v>
      </c>
      <c r="B296" t="n">
        <v>94.5</v>
      </c>
      <c r="C296" t="n">
        <v>85.59999999999999</v>
      </c>
      <c r="D296" t="n">
        <v>0</v>
      </c>
      <c r="E296" t="n">
        <v>0</v>
      </c>
      <c r="F296" t="n">
        <v>0</v>
      </c>
      <c r="G296" t="n">
        <v>100</v>
      </c>
    </row>
    <row r="297">
      <c r="A297" t="n">
        <v>269</v>
      </c>
      <c r="B297" t="n">
        <v>89.7</v>
      </c>
      <c r="C297" t="n">
        <v>85.8</v>
      </c>
      <c r="D297" t="n">
        <v>0</v>
      </c>
      <c r="E297" t="n">
        <v>0</v>
      </c>
      <c r="F297" t="n">
        <v>0</v>
      </c>
      <c r="G297" t="n">
        <v>100</v>
      </c>
    </row>
    <row r="298">
      <c r="A298" t="n">
        <v>270</v>
      </c>
      <c r="B298" t="n">
        <v>93.3</v>
      </c>
      <c r="C298" t="n">
        <v>97.90000000000001</v>
      </c>
      <c r="D298" t="n">
        <v>0</v>
      </c>
      <c r="E298" t="n">
        <v>0</v>
      </c>
      <c r="F298" t="n">
        <v>0</v>
      </c>
      <c r="G298" t="n">
        <v>100</v>
      </c>
    </row>
    <row r="299">
      <c r="A299" t="n">
        <v>271</v>
      </c>
      <c r="B299" t="n">
        <v>93.3</v>
      </c>
      <c r="C299" t="n">
        <v>98.2</v>
      </c>
      <c r="D299" t="n">
        <v>0</v>
      </c>
      <c r="E299" t="n">
        <v>0</v>
      </c>
      <c r="F299" t="n">
        <v>0</v>
      </c>
      <c r="G299" t="n">
        <v>100</v>
      </c>
    </row>
    <row r="300">
      <c r="A300" t="n">
        <v>272</v>
      </c>
      <c r="B300" t="n">
        <v>95.90000000000001</v>
      </c>
      <c r="C300" t="n">
        <v>96.3</v>
      </c>
      <c r="D300" t="n">
        <v>0</v>
      </c>
      <c r="E300" t="n">
        <v>0</v>
      </c>
      <c r="F300" t="n">
        <v>0</v>
      </c>
      <c r="G300" t="n">
        <v>100</v>
      </c>
    </row>
    <row r="301">
      <c r="A301" t="n">
        <v>273</v>
      </c>
      <c r="B301" t="n">
        <v>97.90000000000001</v>
      </c>
      <c r="C301" t="n">
        <v>98.2</v>
      </c>
      <c r="D301" t="n">
        <v>0</v>
      </c>
      <c r="E301" t="n">
        <v>0</v>
      </c>
      <c r="F301" t="n">
        <v>0</v>
      </c>
      <c r="G301" t="n">
        <v>100</v>
      </c>
    </row>
    <row r="302">
      <c r="A302" t="n">
        <v>274</v>
      </c>
      <c r="B302" t="n">
        <v>98.59999999999999</v>
      </c>
      <c r="C302" t="n">
        <v>99.3</v>
      </c>
      <c r="D302" t="n">
        <v>0</v>
      </c>
      <c r="E302" t="n">
        <v>0</v>
      </c>
      <c r="F302" t="n">
        <v>0</v>
      </c>
      <c r="G302" t="n">
        <v>100</v>
      </c>
    </row>
    <row r="303">
      <c r="A303" t="n">
        <v>275</v>
      </c>
      <c r="B303" t="n">
        <v>97.90000000000001</v>
      </c>
      <c r="C303" t="n">
        <v>92.90000000000001</v>
      </c>
      <c r="D303" t="n">
        <v>0</v>
      </c>
      <c r="E303" t="n">
        <v>0</v>
      </c>
      <c r="F303" t="n">
        <v>0</v>
      </c>
      <c r="G303" t="n">
        <v>100</v>
      </c>
    </row>
    <row r="304">
      <c r="A304" t="n">
        <v>276</v>
      </c>
      <c r="B304" t="n">
        <v>97.90000000000001</v>
      </c>
      <c r="C304" t="n">
        <v>99.5</v>
      </c>
      <c r="D304" t="n">
        <v>0</v>
      </c>
      <c r="E304" t="n">
        <v>0</v>
      </c>
      <c r="F304" t="n">
        <v>0</v>
      </c>
      <c r="G304" t="n">
        <v>100</v>
      </c>
    </row>
    <row r="305">
      <c r="A305" t="n">
        <v>277</v>
      </c>
      <c r="B305" t="n">
        <v>98.2</v>
      </c>
      <c r="C305" t="n">
        <v>93.09999999999999</v>
      </c>
      <c r="D305" t="n">
        <v>0</v>
      </c>
      <c r="E305" t="n">
        <v>0</v>
      </c>
      <c r="F305" t="n">
        <v>0</v>
      </c>
      <c r="G305" t="n">
        <v>100</v>
      </c>
    </row>
    <row r="306">
      <c r="A306" t="n">
        <v>278</v>
      </c>
      <c r="B306" t="n">
        <v>77.3</v>
      </c>
      <c r="C306" t="n">
        <v>98.2</v>
      </c>
      <c r="D306" t="n">
        <v>0</v>
      </c>
      <c r="E306" t="n">
        <v>0</v>
      </c>
      <c r="F306" t="n">
        <v>0</v>
      </c>
      <c r="G306" t="n">
        <v>100</v>
      </c>
    </row>
    <row r="307">
      <c r="A307" t="n">
        <v>279</v>
      </c>
      <c r="B307" t="n">
        <v>100</v>
      </c>
      <c r="C307" t="n">
        <v>87.2</v>
      </c>
      <c r="D307" t="n">
        <v>0</v>
      </c>
      <c r="E307" t="n">
        <v>0</v>
      </c>
      <c r="F307" t="n">
        <v>0</v>
      </c>
      <c r="G307" t="n">
        <v>100</v>
      </c>
    </row>
    <row r="308">
      <c r="A308" t="n">
        <v>280</v>
      </c>
      <c r="B308" t="n">
        <v>99.5</v>
      </c>
      <c r="C308" t="n">
        <v>97.7</v>
      </c>
      <c r="D308" t="n">
        <v>0</v>
      </c>
      <c r="E308" t="n">
        <v>0</v>
      </c>
      <c r="F308" t="n">
        <v>0</v>
      </c>
      <c r="G308" t="n">
        <v>100</v>
      </c>
    </row>
    <row r="309">
      <c r="A309" t="n">
        <v>281</v>
      </c>
      <c r="B309" t="n">
        <v>89.7</v>
      </c>
      <c r="C309" t="n">
        <v>94.09999999999999</v>
      </c>
      <c r="D309" t="n">
        <v>0</v>
      </c>
      <c r="E309" t="n">
        <v>0</v>
      </c>
      <c r="F309" t="n">
        <v>0</v>
      </c>
      <c r="G309" t="n">
        <v>100</v>
      </c>
    </row>
    <row r="310">
      <c r="A310" t="n">
        <v>282</v>
      </c>
      <c r="B310" t="n">
        <v>96.3</v>
      </c>
      <c r="C310" t="n">
        <v>97.90000000000001</v>
      </c>
      <c r="D310" t="n">
        <v>0</v>
      </c>
      <c r="E310" t="n">
        <v>0</v>
      </c>
      <c r="F310" t="n">
        <v>0</v>
      </c>
      <c r="G310" t="n">
        <v>100</v>
      </c>
    </row>
    <row r="311">
      <c r="A311" t="n">
        <v>283</v>
      </c>
      <c r="B311" t="n">
        <v>99.09999999999999</v>
      </c>
      <c r="C311" t="n">
        <v>95.2</v>
      </c>
      <c r="D311" t="n">
        <v>0</v>
      </c>
      <c r="E311" t="n">
        <v>0</v>
      </c>
      <c r="F311" t="n">
        <v>0</v>
      </c>
      <c r="G311" t="n">
        <v>100</v>
      </c>
    </row>
    <row r="312">
      <c r="A312" t="n">
        <v>284</v>
      </c>
      <c r="B312" t="n">
        <v>98.40000000000001</v>
      </c>
      <c r="C312" t="n">
        <v>95.2</v>
      </c>
      <c r="D312" t="n">
        <v>0</v>
      </c>
      <c r="E312" t="n">
        <v>0</v>
      </c>
      <c r="F312" t="n">
        <v>0</v>
      </c>
      <c r="G312" t="n">
        <v>100</v>
      </c>
    </row>
    <row r="313">
      <c r="A313" t="n">
        <v>285</v>
      </c>
      <c r="B313" t="n">
        <v>97.90000000000001</v>
      </c>
      <c r="C313" t="n">
        <v>91.09999999999999</v>
      </c>
      <c r="D313" t="n">
        <v>0</v>
      </c>
      <c r="E313" t="n">
        <v>0</v>
      </c>
      <c r="F313" t="n">
        <v>0</v>
      </c>
      <c r="G313" t="n">
        <v>100</v>
      </c>
    </row>
    <row r="314">
      <c r="A314" t="n">
        <v>286</v>
      </c>
      <c r="B314" t="n">
        <v>99.09999999999999</v>
      </c>
      <c r="C314" t="n">
        <v>95.7</v>
      </c>
      <c r="D314" t="n">
        <v>0</v>
      </c>
      <c r="E314" t="n">
        <v>0</v>
      </c>
      <c r="F314" t="n">
        <v>0</v>
      </c>
      <c r="G314" t="n">
        <v>100</v>
      </c>
    </row>
    <row r="315">
      <c r="A315" t="n">
        <v>287</v>
      </c>
      <c r="B315" t="n">
        <v>96.59999999999999</v>
      </c>
      <c r="C315" t="n">
        <v>98.40000000000001</v>
      </c>
      <c r="D315" t="n">
        <v>0</v>
      </c>
      <c r="E315" t="n">
        <v>0</v>
      </c>
      <c r="F315" t="n">
        <v>0</v>
      </c>
      <c r="G315" t="n">
        <v>100</v>
      </c>
    </row>
    <row r="316">
      <c r="A316" t="n">
        <v>288</v>
      </c>
      <c r="B316" t="n">
        <v>92</v>
      </c>
      <c r="C316" t="n">
        <v>95.2</v>
      </c>
      <c r="D316" t="n">
        <v>0</v>
      </c>
      <c r="E316" t="n">
        <v>0</v>
      </c>
      <c r="F316" t="n">
        <v>0</v>
      </c>
      <c r="G316" t="n">
        <v>100</v>
      </c>
    </row>
    <row r="317">
      <c r="A317" t="n">
        <v>289</v>
      </c>
      <c r="B317" t="n">
        <v>96.09999999999999</v>
      </c>
      <c r="C317" t="n">
        <v>99.3</v>
      </c>
      <c r="D317" t="n">
        <v>0</v>
      </c>
      <c r="E317" t="n">
        <v>0</v>
      </c>
      <c r="F317" t="n">
        <v>0</v>
      </c>
      <c r="G317" t="n">
        <v>100</v>
      </c>
    </row>
    <row r="318">
      <c r="A318" t="n">
        <v>290</v>
      </c>
      <c r="B318" t="n">
        <v>99.8</v>
      </c>
      <c r="C318" t="n">
        <v>93.8</v>
      </c>
      <c r="D318" t="n">
        <v>0</v>
      </c>
      <c r="E318" t="n">
        <v>0</v>
      </c>
      <c r="F318" t="n">
        <v>0</v>
      </c>
      <c r="G318" t="n">
        <v>100</v>
      </c>
    </row>
    <row r="319">
      <c r="A319" t="n">
        <v>291</v>
      </c>
      <c r="B319" t="n">
        <v>95.90000000000001</v>
      </c>
      <c r="C319" t="n">
        <v>94.09999999999999</v>
      </c>
      <c r="D319" t="n">
        <v>0</v>
      </c>
      <c r="E319" t="n">
        <v>0</v>
      </c>
      <c r="F319" t="n">
        <v>0</v>
      </c>
      <c r="G319" t="n">
        <v>100</v>
      </c>
    </row>
    <row r="320">
      <c r="A320" t="n">
        <v>292</v>
      </c>
      <c r="B320" t="n">
        <v>98.40000000000001</v>
      </c>
      <c r="C320" t="n">
        <v>97.7</v>
      </c>
      <c r="D320" t="n">
        <v>0</v>
      </c>
      <c r="E320" t="n">
        <v>0</v>
      </c>
      <c r="F320" t="n">
        <v>0</v>
      </c>
      <c r="G320" t="n">
        <v>100</v>
      </c>
    </row>
    <row r="321">
      <c r="A321" t="n">
        <v>293</v>
      </c>
      <c r="B321" t="n">
        <v>97.7</v>
      </c>
      <c r="C321" t="n">
        <v>93.8</v>
      </c>
      <c r="D321" t="n">
        <v>0</v>
      </c>
      <c r="E321" t="n">
        <v>0</v>
      </c>
      <c r="F321" t="n">
        <v>0</v>
      </c>
      <c r="G321" t="n">
        <v>100</v>
      </c>
    </row>
    <row r="322">
      <c r="A322" t="n">
        <v>294</v>
      </c>
      <c r="B322" t="n">
        <v>100</v>
      </c>
      <c r="C322" t="n">
        <v>90.8</v>
      </c>
      <c r="D322" t="n">
        <v>0</v>
      </c>
      <c r="E322" t="n">
        <v>0</v>
      </c>
      <c r="F322" t="n">
        <v>0</v>
      </c>
      <c r="G322" t="n">
        <v>100</v>
      </c>
    </row>
    <row r="323">
      <c r="A323" t="n">
        <v>295</v>
      </c>
      <c r="B323" t="n">
        <v>92.7</v>
      </c>
      <c r="C323" t="n">
        <v>99.5</v>
      </c>
      <c r="D323" t="n">
        <v>0</v>
      </c>
      <c r="E323" t="n">
        <v>0</v>
      </c>
      <c r="F323" t="n">
        <v>0</v>
      </c>
      <c r="G323" t="n">
        <v>100</v>
      </c>
    </row>
    <row r="324">
      <c r="A324" t="n">
        <v>296</v>
      </c>
      <c r="B324" t="n">
        <v>99.3</v>
      </c>
      <c r="C324" t="n">
        <v>97.5</v>
      </c>
      <c r="D324" t="n">
        <v>0</v>
      </c>
      <c r="E324" t="n">
        <v>0</v>
      </c>
      <c r="F324" t="n">
        <v>0</v>
      </c>
      <c r="G324" t="n">
        <v>100</v>
      </c>
    </row>
    <row r="325">
      <c r="A325" t="n">
        <v>297</v>
      </c>
      <c r="B325" t="n">
        <v>98.90000000000001</v>
      </c>
      <c r="C325" t="n">
        <v>95.40000000000001</v>
      </c>
      <c r="D325" t="n">
        <v>0</v>
      </c>
      <c r="E325" t="n">
        <v>0</v>
      </c>
      <c r="F325" t="n">
        <v>0</v>
      </c>
      <c r="G325" t="n">
        <v>100</v>
      </c>
    </row>
    <row r="326">
      <c r="A326" t="n">
        <v>298</v>
      </c>
      <c r="B326" t="n">
        <v>100</v>
      </c>
      <c r="C326" t="n">
        <v>98.90000000000001</v>
      </c>
      <c r="D326" t="n">
        <v>0</v>
      </c>
      <c r="E326" t="n">
        <v>0</v>
      </c>
      <c r="F326" t="n">
        <v>0</v>
      </c>
      <c r="G326" t="n">
        <v>100</v>
      </c>
    </row>
    <row r="327">
      <c r="A327" t="n">
        <v>299</v>
      </c>
      <c r="B327" t="n">
        <v>99.5</v>
      </c>
      <c r="C327" t="n">
        <v>98.2</v>
      </c>
      <c r="D327" t="n">
        <v>0</v>
      </c>
      <c r="E327" t="n">
        <v>0</v>
      </c>
      <c r="F327" t="n">
        <v>0</v>
      </c>
      <c r="G327" t="n">
        <v>100</v>
      </c>
    </row>
    <row r="328">
      <c r="A328" t="n">
        <v>300</v>
      </c>
      <c r="B328" t="n">
        <v>97.2</v>
      </c>
      <c r="C328" t="n">
        <v>99.09999999999999</v>
      </c>
      <c r="D328" t="n">
        <v>0</v>
      </c>
      <c r="E328" t="n">
        <v>0</v>
      </c>
      <c r="F328" t="n">
        <v>0</v>
      </c>
      <c r="G328" t="n">
        <v>100</v>
      </c>
    </row>
    <row r="329">
      <c r="A329" t="n">
        <v>301</v>
      </c>
      <c r="B329" t="n">
        <v>94.5</v>
      </c>
      <c r="C329" t="n">
        <v>97</v>
      </c>
      <c r="D329" t="n">
        <v>0</v>
      </c>
      <c r="E329" t="n">
        <v>0</v>
      </c>
      <c r="F329" t="n">
        <v>0</v>
      </c>
      <c r="G329" t="n">
        <v>100</v>
      </c>
    </row>
    <row r="330">
      <c r="A330" t="n">
        <v>302</v>
      </c>
      <c r="B330" t="n">
        <v>90.59999999999999</v>
      </c>
      <c r="C330" t="n">
        <v>99.8</v>
      </c>
      <c r="D330" t="n">
        <v>0</v>
      </c>
      <c r="E330" t="n">
        <v>0</v>
      </c>
      <c r="F330" t="n">
        <v>0</v>
      </c>
      <c r="G330" t="n">
        <v>100</v>
      </c>
    </row>
    <row r="331">
      <c r="A331" t="n">
        <v>303</v>
      </c>
      <c r="B331" t="n">
        <v>96.09999999999999</v>
      </c>
      <c r="C331" t="n">
        <v>98.90000000000001</v>
      </c>
      <c r="D331" t="n">
        <v>0</v>
      </c>
      <c r="E331" t="n">
        <v>0</v>
      </c>
      <c r="F331" t="n">
        <v>0</v>
      </c>
      <c r="G331" t="n">
        <v>100</v>
      </c>
    </row>
    <row r="332">
      <c r="A332" t="n">
        <v>304</v>
      </c>
      <c r="B332" t="n">
        <v>99.5</v>
      </c>
      <c r="C332" t="n">
        <v>95.40000000000001</v>
      </c>
      <c r="D332" t="n">
        <v>0</v>
      </c>
      <c r="E332" t="n">
        <v>0</v>
      </c>
      <c r="F332" t="n">
        <v>0</v>
      </c>
      <c r="G332" t="n">
        <v>100</v>
      </c>
    </row>
    <row r="333">
      <c r="A333" t="n">
        <v>305</v>
      </c>
      <c r="B333" t="n">
        <v>89.90000000000001</v>
      </c>
      <c r="C333" t="n">
        <v>89.90000000000001</v>
      </c>
      <c r="D333" t="n">
        <v>0</v>
      </c>
      <c r="E333" t="n">
        <v>0</v>
      </c>
      <c r="F333" t="n">
        <v>0</v>
      </c>
      <c r="G333" t="n">
        <v>100</v>
      </c>
    </row>
    <row r="334">
      <c r="A334" t="n">
        <v>306</v>
      </c>
      <c r="B334" t="n">
        <v>99.09999999999999</v>
      </c>
      <c r="C334" t="n">
        <v>94.09999999999999</v>
      </c>
      <c r="D334" t="n">
        <v>0</v>
      </c>
      <c r="E334" t="n">
        <v>0</v>
      </c>
      <c r="F334" t="n">
        <v>0</v>
      </c>
      <c r="G334" t="n">
        <v>100</v>
      </c>
    </row>
    <row r="335">
      <c r="A335" t="n">
        <v>307</v>
      </c>
      <c r="B335" t="n">
        <v>97.7</v>
      </c>
      <c r="C335" t="n">
        <v>94.3</v>
      </c>
      <c r="D335" t="n">
        <v>0</v>
      </c>
      <c r="E335" t="n">
        <v>0</v>
      </c>
      <c r="F335" t="n">
        <v>0</v>
      </c>
      <c r="G335" t="n">
        <v>100</v>
      </c>
    </row>
    <row r="336">
      <c r="A336" t="n">
        <v>308</v>
      </c>
      <c r="B336" t="n">
        <v>96.59999999999999</v>
      </c>
      <c r="C336" t="n">
        <v>98.40000000000001</v>
      </c>
      <c r="D336" t="n">
        <v>0</v>
      </c>
      <c r="E336" t="n">
        <v>0</v>
      </c>
      <c r="F336" t="n">
        <v>0</v>
      </c>
      <c r="G336" t="n">
        <v>100</v>
      </c>
    </row>
    <row r="337">
      <c r="A337" t="n">
        <v>309</v>
      </c>
      <c r="B337" t="n">
        <v>98.59999999999999</v>
      </c>
      <c r="C337" t="n">
        <v>94.7</v>
      </c>
      <c r="D337" t="n">
        <v>0</v>
      </c>
      <c r="E337" t="n">
        <v>0</v>
      </c>
      <c r="F337" t="n">
        <v>0</v>
      </c>
      <c r="G337" t="n">
        <v>100</v>
      </c>
    </row>
    <row r="338">
      <c r="A338" t="n">
        <v>310</v>
      </c>
      <c r="B338" t="n">
        <v>89.7</v>
      </c>
      <c r="C338" t="n">
        <v>99.5</v>
      </c>
      <c r="D338" t="n">
        <v>0</v>
      </c>
      <c r="E338" t="n">
        <v>0</v>
      </c>
      <c r="F338" t="n">
        <v>0</v>
      </c>
      <c r="G338" t="n">
        <v>100</v>
      </c>
    </row>
    <row r="339">
      <c r="A339" t="n">
        <v>311</v>
      </c>
      <c r="B339" t="n">
        <v>88.8</v>
      </c>
      <c r="C339" t="n">
        <v>97.3</v>
      </c>
      <c r="D339" t="n">
        <v>0</v>
      </c>
      <c r="E339" t="n">
        <v>0</v>
      </c>
      <c r="F339" t="n">
        <v>0</v>
      </c>
      <c r="G339" t="n">
        <v>100</v>
      </c>
    </row>
    <row r="340">
      <c r="A340" t="n">
        <v>312</v>
      </c>
      <c r="B340" t="n">
        <v>90.59999999999999</v>
      </c>
      <c r="C340" t="n">
        <v>96.8</v>
      </c>
      <c r="D340" t="n">
        <v>0</v>
      </c>
      <c r="E340" t="n">
        <v>0</v>
      </c>
      <c r="F340" t="n">
        <v>0</v>
      </c>
      <c r="G340" t="n">
        <v>100</v>
      </c>
    </row>
    <row r="341">
      <c r="A341" t="n">
        <v>313</v>
      </c>
      <c r="B341" t="n">
        <v>84.40000000000001</v>
      </c>
      <c r="C341" t="n">
        <v>99.8</v>
      </c>
      <c r="D341" t="n">
        <v>0</v>
      </c>
      <c r="E341" t="n">
        <v>0</v>
      </c>
      <c r="F341" t="n">
        <v>0</v>
      </c>
      <c r="G341" t="n">
        <v>100</v>
      </c>
    </row>
    <row r="342">
      <c r="A342" t="n">
        <v>314</v>
      </c>
      <c r="B342" t="n">
        <v>98.2</v>
      </c>
      <c r="C342" t="n">
        <v>97.3</v>
      </c>
      <c r="D342" t="n">
        <v>0</v>
      </c>
      <c r="E342" t="n">
        <v>0</v>
      </c>
      <c r="F342" t="n">
        <v>0</v>
      </c>
      <c r="G342" t="n">
        <v>100</v>
      </c>
    </row>
    <row r="343">
      <c r="A343" t="n">
        <v>315</v>
      </c>
      <c r="B343" t="n">
        <v>95</v>
      </c>
      <c r="C343" t="n">
        <v>95.7</v>
      </c>
      <c r="D343" t="n">
        <v>0</v>
      </c>
      <c r="E343" t="n">
        <v>0</v>
      </c>
      <c r="F343" t="n">
        <v>0</v>
      </c>
      <c r="G343" t="n">
        <v>100</v>
      </c>
    </row>
    <row r="344">
      <c r="A344" t="n">
        <v>316</v>
      </c>
      <c r="B344" t="n">
        <v>93.59999999999999</v>
      </c>
      <c r="C344" t="n">
        <v>99.5</v>
      </c>
      <c r="D344" t="n">
        <v>0</v>
      </c>
      <c r="E344" t="n">
        <v>0</v>
      </c>
      <c r="F344" t="n">
        <v>0</v>
      </c>
      <c r="G344" t="n">
        <v>100</v>
      </c>
    </row>
    <row r="345">
      <c r="A345" t="n">
        <v>317</v>
      </c>
      <c r="B345" t="n">
        <v>89.90000000000001</v>
      </c>
      <c r="C345" t="n">
        <v>94.5</v>
      </c>
      <c r="D345" t="n">
        <v>0</v>
      </c>
      <c r="E345" t="n">
        <v>0</v>
      </c>
      <c r="F345" t="n">
        <v>0</v>
      </c>
      <c r="G345" t="n">
        <v>100</v>
      </c>
    </row>
    <row r="346">
      <c r="A346" t="n">
        <v>318</v>
      </c>
      <c r="B346" t="n">
        <v>83.7</v>
      </c>
      <c r="C346" t="n">
        <v>99.3</v>
      </c>
      <c r="D346" t="n">
        <v>0</v>
      </c>
      <c r="E346" t="n">
        <v>0</v>
      </c>
      <c r="F346" t="n">
        <v>0</v>
      </c>
      <c r="G346" t="n">
        <v>100</v>
      </c>
    </row>
    <row r="347">
      <c r="A347" t="n">
        <v>319</v>
      </c>
      <c r="B347" t="n">
        <v>96.8</v>
      </c>
      <c r="C347" t="n">
        <v>96.59999999999999</v>
      </c>
      <c r="D347" t="n">
        <v>0</v>
      </c>
      <c r="E347" t="n">
        <v>0</v>
      </c>
      <c r="F347" t="n">
        <v>0</v>
      </c>
      <c r="G347" t="n">
        <v>100</v>
      </c>
    </row>
    <row r="348">
      <c r="A348" t="n">
        <v>320</v>
      </c>
      <c r="B348" t="n">
        <v>99.8</v>
      </c>
      <c r="C348" t="n">
        <v>97.7</v>
      </c>
      <c r="D348" t="n">
        <v>0</v>
      </c>
      <c r="E348" t="n">
        <v>0</v>
      </c>
      <c r="F348" t="n">
        <v>0</v>
      </c>
      <c r="G348" t="n">
        <v>100</v>
      </c>
    </row>
    <row r="349">
      <c r="A349" t="n">
        <v>321</v>
      </c>
      <c r="B349" t="n">
        <v>97.7</v>
      </c>
      <c r="C349" t="n">
        <v>95.2</v>
      </c>
      <c r="D349" t="n">
        <v>0</v>
      </c>
      <c r="E349" t="n">
        <v>0</v>
      </c>
      <c r="F349" t="n">
        <v>0</v>
      </c>
      <c r="G349" t="n">
        <v>100</v>
      </c>
    </row>
    <row r="350">
      <c r="A350" t="n">
        <v>322</v>
      </c>
      <c r="B350" t="n">
        <v>91.5</v>
      </c>
      <c r="C350" t="n">
        <v>94.09999999999999</v>
      </c>
      <c r="D350" t="n">
        <v>0</v>
      </c>
      <c r="E350" t="n">
        <v>0</v>
      </c>
      <c r="F350" t="n">
        <v>0</v>
      </c>
      <c r="G350" t="n">
        <v>100</v>
      </c>
    </row>
    <row r="351">
      <c r="A351" t="n">
        <v>323</v>
      </c>
      <c r="B351" t="n">
        <v>93.3</v>
      </c>
      <c r="C351" t="n">
        <v>91.3</v>
      </c>
      <c r="D351" t="n">
        <v>0</v>
      </c>
      <c r="E351" t="n">
        <v>0</v>
      </c>
      <c r="F351" t="n">
        <v>0</v>
      </c>
      <c r="G351" t="n">
        <v>100</v>
      </c>
    </row>
    <row r="352">
      <c r="A352" t="n">
        <v>324</v>
      </c>
      <c r="B352" t="n">
        <v>98.90000000000001</v>
      </c>
      <c r="C352" t="n">
        <v>97.5</v>
      </c>
      <c r="D352" t="n">
        <v>0</v>
      </c>
      <c r="E352" t="n">
        <v>0</v>
      </c>
      <c r="F352" t="n">
        <v>0</v>
      </c>
      <c r="G352" t="n">
        <v>100</v>
      </c>
    </row>
    <row r="353">
      <c r="A353" t="n">
        <v>325</v>
      </c>
      <c r="B353" t="n">
        <v>97.2</v>
      </c>
      <c r="C353" t="n">
        <v>97.5</v>
      </c>
      <c r="D353" t="n">
        <v>0</v>
      </c>
      <c r="E353" t="n">
        <v>0</v>
      </c>
      <c r="F353" t="n">
        <v>0</v>
      </c>
      <c r="G353" t="n">
        <v>100</v>
      </c>
    </row>
    <row r="354">
      <c r="A354" t="n">
        <v>326</v>
      </c>
      <c r="B354" t="n">
        <v>100</v>
      </c>
      <c r="C354" t="n">
        <v>96.3</v>
      </c>
      <c r="D354" t="n">
        <v>0</v>
      </c>
      <c r="E354" t="n">
        <v>0</v>
      </c>
      <c r="F354" t="n">
        <v>0</v>
      </c>
      <c r="G354" t="n">
        <v>100</v>
      </c>
    </row>
    <row r="355">
      <c r="A355" t="n">
        <v>327</v>
      </c>
      <c r="B355" t="n">
        <v>89.40000000000001</v>
      </c>
      <c r="C355" t="n">
        <v>87.59999999999999</v>
      </c>
      <c r="D355" t="n">
        <v>0</v>
      </c>
      <c r="E355" t="n">
        <v>0</v>
      </c>
      <c r="F355" t="n">
        <v>0</v>
      </c>
      <c r="G355" t="n">
        <v>100</v>
      </c>
    </row>
    <row r="356">
      <c r="A356" t="n">
        <v>328</v>
      </c>
      <c r="B356" t="n">
        <v>94</v>
      </c>
      <c r="C356" t="n">
        <v>98.40000000000001</v>
      </c>
      <c r="D356" t="n">
        <v>0</v>
      </c>
      <c r="E356" t="n">
        <v>0</v>
      </c>
      <c r="F356" t="n">
        <v>0</v>
      </c>
      <c r="G356" t="n">
        <v>100</v>
      </c>
    </row>
    <row r="357">
      <c r="A357" t="n">
        <v>329</v>
      </c>
      <c r="B357" t="n">
        <v>91.7</v>
      </c>
      <c r="C357" t="n">
        <v>99.8</v>
      </c>
      <c r="D357" t="n">
        <v>0</v>
      </c>
      <c r="E357" t="n">
        <v>0</v>
      </c>
      <c r="F357" t="n">
        <v>0</v>
      </c>
      <c r="G357" t="n">
        <v>100</v>
      </c>
    </row>
    <row r="358">
      <c r="A358" t="n">
        <v>330</v>
      </c>
      <c r="B358" t="n">
        <v>97.5</v>
      </c>
      <c r="C358" t="n">
        <v>91.8</v>
      </c>
      <c r="D358" t="n">
        <v>0</v>
      </c>
      <c r="E358" t="n">
        <v>0</v>
      </c>
      <c r="F358" t="n">
        <v>0</v>
      </c>
      <c r="G358" t="n">
        <v>100</v>
      </c>
    </row>
    <row r="359">
      <c r="A359" t="n">
        <v>331</v>
      </c>
      <c r="B359" t="n">
        <v>96.09999999999999</v>
      </c>
      <c r="C359" t="n">
        <v>98.40000000000001</v>
      </c>
      <c r="D359" t="n">
        <v>0</v>
      </c>
      <c r="E359" t="n">
        <v>0</v>
      </c>
      <c r="F359" t="n">
        <v>0</v>
      </c>
      <c r="G359" t="n">
        <v>100</v>
      </c>
    </row>
    <row r="360">
      <c r="A360" t="n">
        <v>332</v>
      </c>
      <c r="B360" t="n">
        <v>98.2</v>
      </c>
      <c r="C360" t="n">
        <v>91.8</v>
      </c>
      <c r="D360" t="n">
        <v>0</v>
      </c>
      <c r="E360" t="n">
        <v>0</v>
      </c>
      <c r="F360" t="n">
        <v>0</v>
      </c>
      <c r="G360" t="n">
        <v>100</v>
      </c>
    </row>
    <row r="361">
      <c r="A361" t="n">
        <v>333</v>
      </c>
      <c r="B361" t="n">
        <v>98.59999999999999</v>
      </c>
      <c r="C361" t="n">
        <v>95.2</v>
      </c>
      <c r="D361" t="n">
        <v>0</v>
      </c>
      <c r="E361" t="n">
        <v>0</v>
      </c>
      <c r="F361" t="n">
        <v>0</v>
      </c>
      <c r="G361" t="n">
        <v>100</v>
      </c>
    </row>
    <row r="362">
      <c r="A362" t="n">
        <v>334</v>
      </c>
      <c r="B362" t="n">
        <v>94.3</v>
      </c>
      <c r="C362" t="n">
        <v>97</v>
      </c>
      <c r="D362" t="n">
        <v>0</v>
      </c>
      <c r="E362" t="n">
        <v>0</v>
      </c>
      <c r="F362" t="n">
        <v>0</v>
      </c>
      <c r="G362" t="n">
        <v>100</v>
      </c>
    </row>
    <row r="363">
      <c r="A363" t="n">
        <v>335</v>
      </c>
      <c r="B363" t="n">
        <v>98.90000000000001</v>
      </c>
      <c r="C363" t="n">
        <v>96.09999999999999</v>
      </c>
      <c r="D363" t="n">
        <v>0</v>
      </c>
      <c r="E363" t="n">
        <v>0</v>
      </c>
      <c r="F363" t="n">
        <v>0</v>
      </c>
      <c r="G363" t="n">
        <v>100</v>
      </c>
    </row>
    <row r="364">
      <c r="A364" t="n">
        <v>336</v>
      </c>
      <c r="B364" t="n">
        <v>98.59999999999999</v>
      </c>
      <c r="C364" t="n">
        <v>96.09999999999999</v>
      </c>
      <c r="D364" t="n">
        <v>0</v>
      </c>
      <c r="E364" t="n">
        <v>0</v>
      </c>
      <c r="F364" t="n">
        <v>0</v>
      </c>
      <c r="G364" t="n">
        <v>100</v>
      </c>
    </row>
    <row r="365">
      <c r="A365" t="n">
        <v>337</v>
      </c>
      <c r="B365" t="n">
        <v>95.90000000000001</v>
      </c>
      <c r="C365" t="n">
        <v>97.5</v>
      </c>
      <c r="D365" t="n">
        <v>0</v>
      </c>
      <c r="E365" t="n">
        <v>0</v>
      </c>
      <c r="F365" t="n">
        <v>0</v>
      </c>
      <c r="G365" t="n">
        <v>100</v>
      </c>
    </row>
    <row r="366">
      <c r="A366" t="n">
        <v>338</v>
      </c>
      <c r="B366" t="n">
        <v>92.90000000000001</v>
      </c>
      <c r="C366" t="n">
        <v>100</v>
      </c>
      <c r="D366" t="n">
        <v>0</v>
      </c>
      <c r="E366" t="n">
        <v>0</v>
      </c>
      <c r="F366" t="n">
        <v>0</v>
      </c>
      <c r="G366" t="n">
        <v>100</v>
      </c>
    </row>
    <row r="367">
      <c r="A367" t="n">
        <v>339</v>
      </c>
      <c r="B367" t="n">
        <v>98.90000000000001</v>
      </c>
      <c r="C367" t="n">
        <v>95.90000000000001</v>
      </c>
      <c r="D367" t="n">
        <v>0</v>
      </c>
      <c r="E367" t="n">
        <v>0</v>
      </c>
      <c r="F367" t="n">
        <v>0</v>
      </c>
      <c r="G367" t="n">
        <v>100</v>
      </c>
    </row>
    <row r="368">
      <c r="A368" t="n">
        <v>340</v>
      </c>
      <c r="B368" t="n">
        <v>97.90000000000001</v>
      </c>
      <c r="C368" t="n">
        <v>93.40000000000001</v>
      </c>
      <c r="D368" t="n">
        <v>0</v>
      </c>
      <c r="E368" t="n">
        <v>0</v>
      </c>
      <c r="F368" t="n">
        <v>0</v>
      </c>
      <c r="G368" t="n">
        <v>100</v>
      </c>
    </row>
    <row r="369">
      <c r="A369" t="n">
        <v>341</v>
      </c>
      <c r="B369" t="n">
        <v>98.90000000000001</v>
      </c>
      <c r="C369" t="n">
        <v>95.7</v>
      </c>
      <c r="D369" t="n">
        <v>0</v>
      </c>
      <c r="E369" t="n">
        <v>0</v>
      </c>
      <c r="F369" t="n">
        <v>0</v>
      </c>
      <c r="G369" t="n">
        <v>100</v>
      </c>
    </row>
    <row r="370">
      <c r="A370" t="n">
        <v>342</v>
      </c>
      <c r="B370" t="n">
        <v>98.59999999999999</v>
      </c>
      <c r="C370" t="n">
        <v>98.2</v>
      </c>
      <c r="D370" t="n">
        <v>0</v>
      </c>
      <c r="E370" t="n">
        <v>0</v>
      </c>
      <c r="F370" t="n">
        <v>0</v>
      </c>
      <c r="G370" t="n">
        <v>100</v>
      </c>
    </row>
    <row r="371">
      <c r="A371" t="n">
        <v>343</v>
      </c>
      <c r="B371" t="n">
        <v>97.90000000000001</v>
      </c>
      <c r="C371" t="n">
        <v>92</v>
      </c>
      <c r="D371" t="n">
        <v>0</v>
      </c>
      <c r="E371" t="n">
        <v>0</v>
      </c>
      <c r="F371" t="n">
        <v>0</v>
      </c>
      <c r="G371" t="n">
        <v>100</v>
      </c>
    </row>
    <row r="372">
      <c r="A372" t="n">
        <v>344</v>
      </c>
      <c r="B372" t="n">
        <v>97.90000000000001</v>
      </c>
      <c r="C372" t="n">
        <v>97.7</v>
      </c>
      <c r="D372" t="n">
        <v>0</v>
      </c>
      <c r="E372" t="n">
        <v>0</v>
      </c>
      <c r="F372" t="n">
        <v>0</v>
      </c>
      <c r="G372" t="n">
        <v>100</v>
      </c>
    </row>
    <row r="373">
      <c r="A373" t="n">
        <v>345</v>
      </c>
      <c r="B373" t="n">
        <v>98.59999999999999</v>
      </c>
      <c r="C373" t="n">
        <v>95.2</v>
      </c>
      <c r="D373" t="n">
        <v>0</v>
      </c>
      <c r="E373" t="n">
        <v>0</v>
      </c>
      <c r="F373" t="n">
        <v>0</v>
      </c>
      <c r="G373" t="n">
        <v>100</v>
      </c>
    </row>
    <row r="374">
      <c r="A374" t="n">
        <v>346</v>
      </c>
      <c r="B374" t="n">
        <v>97.5</v>
      </c>
      <c r="C374" t="n">
        <v>99.8</v>
      </c>
      <c r="D374" t="n">
        <v>0</v>
      </c>
      <c r="E374" t="n">
        <v>0</v>
      </c>
      <c r="F374" t="n">
        <v>0</v>
      </c>
      <c r="G374" t="n">
        <v>100</v>
      </c>
    </row>
    <row r="375">
      <c r="A375" t="n">
        <v>347</v>
      </c>
      <c r="B375" t="n">
        <v>99.3</v>
      </c>
      <c r="C375" t="n">
        <v>100</v>
      </c>
      <c r="D375" t="n">
        <v>0</v>
      </c>
      <c r="E375" t="n">
        <v>0</v>
      </c>
      <c r="F375" t="n">
        <v>0</v>
      </c>
      <c r="G375" t="n">
        <v>100</v>
      </c>
    </row>
    <row r="376">
      <c r="A376" t="n">
        <v>348</v>
      </c>
      <c r="B376" t="n">
        <v>98.40000000000001</v>
      </c>
      <c r="C376" t="n">
        <v>95.7</v>
      </c>
      <c r="D376" t="n">
        <v>0</v>
      </c>
      <c r="E376" t="n">
        <v>0</v>
      </c>
      <c r="F376" t="n">
        <v>0</v>
      </c>
      <c r="G376" t="n">
        <v>100</v>
      </c>
    </row>
    <row r="377">
      <c r="A377" t="n">
        <v>349</v>
      </c>
      <c r="B377" t="n">
        <v>85.09999999999999</v>
      </c>
      <c r="C377" t="n">
        <v>90.40000000000001</v>
      </c>
      <c r="D377" t="n">
        <v>0</v>
      </c>
      <c r="E377" t="n">
        <v>0</v>
      </c>
      <c r="F377" t="n">
        <v>0</v>
      </c>
      <c r="G377" t="n">
        <v>100</v>
      </c>
    </row>
    <row r="378">
      <c r="A378" t="n">
        <v>350</v>
      </c>
      <c r="B378" t="n">
        <v>99.8</v>
      </c>
      <c r="C378" t="n">
        <v>93.59999999999999</v>
      </c>
      <c r="D378" t="n">
        <v>0</v>
      </c>
      <c r="E378" t="n">
        <v>0</v>
      </c>
      <c r="F378" t="n">
        <v>0</v>
      </c>
      <c r="G378" t="n">
        <v>100</v>
      </c>
    </row>
    <row r="379">
      <c r="A379" t="n">
        <v>351</v>
      </c>
      <c r="B379" t="n">
        <v>96.59999999999999</v>
      </c>
      <c r="C379" t="n">
        <v>97</v>
      </c>
      <c r="D379" t="n">
        <v>0</v>
      </c>
      <c r="E379" t="n">
        <v>0</v>
      </c>
      <c r="F379" t="n">
        <v>0</v>
      </c>
      <c r="G379" t="n">
        <v>100</v>
      </c>
    </row>
    <row r="380">
      <c r="A380" t="n">
        <v>352</v>
      </c>
      <c r="B380" t="n">
        <v>95.40000000000001</v>
      </c>
      <c r="C380" t="n">
        <v>91.3</v>
      </c>
      <c r="D380" t="n">
        <v>0</v>
      </c>
      <c r="E380" t="n">
        <v>0</v>
      </c>
      <c r="F380" t="n">
        <v>0</v>
      </c>
      <c r="G380" t="n">
        <v>100</v>
      </c>
    </row>
    <row r="381">
      <c r="A381" t="n">
        <v>353</v>
      </c>
      <c r="B381" t="n">
        <v>94.7</v>
      </c>
      <c r="C381" t="n">
        <v>99.8</v>
      </c>
      <c r="D381" t="n">
        <v>0</v>
      </c>
      <c r="E381" t="n">
        <v>0</v>
      </c>
      <c r="F381" t="n">
        <v>0</v>
      </c>
      <c r="G381" t="n">
        <v>100</v>
      </c>
    </row>
    <row r="382">
      <c r="A382" t="n">
        <v>354</v>
      </c>
      <c r="B382" t="n">
        <v>95</v>
      </c>
      <c r="C382" t="n">
        <v>98.40000000000001</v>
      </c>
      <c r="D382" t="n">
        <v>0</v>
      </c>
      <c r="E382" t="n">
        <v>0</v>
      </c>
      <c r="F382" t="n">
        <v>0</v>
      </c>
      <c r="G382" t="n">
        <v>100</v>
      </c>
    </row>
    <row r="383">
      <c r="A383" t="n">
        <v>355</v>
      </c>
      <c r="B383" t="n">
        <v>100</v>
      </c>
      <c r="C383" t="n">
        <v>96.09999999999999</v>
      </c>
      <c r="D383" t="n">
        <v>0</v>
      </c>
      <c r="E383" t="n">
        <v>0</v>
      </c>
      <c r="F383" t="n">
        <v>0</v>
      </c>
      <c r="G383" t="n">
        <v>100</v>
      </c>
    </row>
    <row r="384">
      <c r="A384" t="n">
        <v>356</v>
      </c>
      <c r="B384" t="n">
        <v>100</v>
      </c>
      <c r="C384" t="n">
        <v>98.90000000000001</v>
      </c>
      <c r="D384" t="n">
        <v>0</v>
      </c>
      <c r="E384" t="n">
        <v>0</v>
      </c>
      <c r="F384" t="n">
        <v>0</v>
      </c>
      <c r="G384" t="n">
        <v>100</v>
      </c>
    </row>
    <row r="385">
      <c r="A385" t="n">
        <v>357</v>
      </c>
      <c r="B385" t="n">
        <v>100</v>
      </c>
      <c r="C385" t="n">
        <v>99.5</v>
      </c>
      <c r="D385" t="n">
        <v>0</v>
      </c>
      <c r="E385" t="n">
        <v>0</v>
      </c>
      <c r="F385" t="n">
        <v>0</v>
      </c>
      <c r="G385" t="n">
        <v>100</v>
      </c>
    </row>
    <row r="386">
      <c r="A386" t="n">
        <v>358</v>
      </c>
      <c r="B386" t="n">
        <v>97.90000000000001</v>
      </c>
      <c r="C386" t="n">
        <v>98.90000000000001</v>
      </c>
      <c r="D386" t="n">
        <v>0</v>
      </c>
      <c r="E386" t="n">
        <v>0</v>
      </c>
      <c r="F386" t="n">
        <v>0</v>
      </c>
      <c r="G386" t="n">
        <v>100</v>
      </c>
    </row>
    <row r="387">
      <c r="A387" t="n">
        <v>359</v>
      </c>
      <c r="B387" t="n">
        <v>98.40000000000001</v>
      </c>
      <c r="C387" t="n">
        <v>94.7</v>
      </c>
      <c r="D387" t="n">
        <v>0</v>
      </c>
      <c r="E387" t="n">
        <v>0</v>
      </c>
      <c r="F387" t="n">
        <v>0</v>
      </c>
      <c r="G387" t="n">
        <v>100</v>
      </c>
    </row>
    <row r="388">
      <c r="A388" t="n">
        <v>360</v>
      </c>
      <c r="B388" t="n">
        <v>99.5</v>
      </c>
      <c r="C388" t="n">
        <v>95.40000000000001</v>
      </c>
      <c r="D388" t="n">
        <v>0</v>
      </c>
      <c r="E388" t="n">
        <v>0</v>
      </c>
      <c r="F388" t="n">
        <v>0</v>
      </c>
      <c r="G388" t="n">
        <v>100</v>
      </c>
    </row>
    <row r="389">
      <c r="A389" t="n">
        <v>361</v>
      </c>
      <c r="B389" t="n">
        <v>89.90000000000001</v>
      </c>
      <c r="C389" t="n">
        <v>93.8</v>
      </c>
      <c r="D389" t="n">
        <v>0</v>
      </c>
      <c r="E389" t="n">
        <v>0</v>
      </c>
      <c r="F389" t="n">
        <v>0</v>
      </c>
      <c r="G389" t="n">
        <v>100</v>
      </c>
    </row>
    <row r="390">
      <c r="A390" t="n">
        <v>362</v>
      </c>
      <c r="B390" t="n">
        <v>97</v>
      </c>
      <c r="C390" t="n">
        <v>99.09999999999999</v>
      </c>
      <c r="D390" t="n">
        <v>0</v>
      </c>
      <c r="E390" t="n">
        <v>0</v>
      </c>
      <c r="F390" t="n">
        <v>0</v>
      </c>
      <c r="G390" t="n">
        <v>100</v>
      </c>
    </row>
    <row r="391">
      <c r="A391" t="n">
        <v>363</v>
      </c>
      <c r="B391" t="n">
        <v>100</v>
      </c>
      <c r="C391" t="n">
        <v>91.8</v>
      </c>
      <c r="D391" t="n">
        <v>0</v>
      </c>
      <c r="E391" t="n">
        <v>0</v>
      </c>
      <c r="F391" t="n">
        <v>0</v>
      </c>
      <c r="G391" t="n">
        <v>100</v>
      </c>
    </row>
    <row r="392">
      <c r="A392" t="n">
        <v>364</v>
      </c>
      <c r="B392" t="n">
        <v>99.5</v>
      </c>
      <c r="C392" t="n">
        <v>97.5</v>
      </c>
      <c r="D392" t="n">
        <v>0</v>
      </c>
      <c r="E392" t="n">
        <v>0</v>
      </c>
      <c r="F392" t="n">
        <v>0</v>
      </c>
      <c r="G392" t="n">
        <v>100</v>
      </c>
    </row>
    <row r="393">
      <c r="A393" t="n">
        <v>365</v>
      </c>
      <c r="B393" t="n">
        <v>94.7</v>
      </c>
      <c r="C393" t="n">
        <v>99.8</v>
      </c>
      <c r="D393" t="n">
        <v>0</v>
      </c>
      <c r="E393" t="n">
        <v>0</v>
      </c>
      <c r="F393" t="n">
        <v>0</v>
      </c>
      <c r="G393" t="n">
        <v>100</v>
      </c>
    </row>
    <row r="394">
      <c r="A394" t="n">
        <v>366</v>
      </c>
      <c r="B394" t="n">
        <v>90.8</v>
      </c>
      <c r="C394" t="n">
        <v>94.5</v>
      </c>
      <c r="D394" t="n">
        <v>0</v>
      </c>
      <c r="E394" t="n">
        <v>0</v>
      </c>
      <c r="F394" t="n">
        <v>0</v>
      </c>
      <c r="G394" t="n">
        <v>100</v>
      </c>
    </row>
    <row r="395">
      <c r="A395" t="n">
        <v>367</v>
      </c>
      <c r="B395" t="n">
        <v>100</v>
      </c>
      <c r="C395" t="n">
        <v>97.3</v>
      </c>
      <c r="D395" t="n">
        <v>0</v>
      </c>
      <c r="E395" t="n">
        <v>0</v>
      </c>
      <c r="F395" t="n">
        <v>0</v>
      </c>
      <c r="G395" t="n">
        <v>100</v>
      </c>
    </row>
    <row r="396">
      <c r="A396" t="n">
        <v>368</v>
      </c>
      <c r="B396" t="n">
        <v>95.2</v>
      </c>
      <c r="C396" t="n">
        <v>100</v>
      </c>
      <c r="D396" t="n">
        <v>0</v>
      </c>
      <c r="E396" t="n">
        <v>0</v>
      </c>
      <c r="F396" t="n">
        <v>0</v>
      </c>
      <c r="G396" t="n">
        <v>100</v>
      </c>
    </row>
    <row r="397">
      <c r="A397" t="n">
        <v>369</v>
      </c>
      <c r="B397" t="n">
        <v>96.8</v>
      </c>
      <c r="C397" t="n">
        <v>82.59999999999999</v>
      </c>
      <c r="D397" t="n">
        <v>0</v>
      </c>
      <c r="E397" t="n">
        <v>0</v>
      </c>
      <c r="F397" t="n">
        <v>0</v>
      </c>
      <c r="G397" t="n">
        <v>100</v>
      </c>
    </row>
    <row r="398">
      <c r="A398" t="n">
        <v>370</v>
      </c>
      <c r="B398" t="n">
        <v>89.40000000000001</v>
      </c>
      <c r="C398" t="n">
        <v>95.7</v>
      </c>
      <c r="D398" t="n">
        <v>0</v>
      </c>
      <c r="E398" t="n">
        <v>0</v>
      </c>
      <c r="F398" t="n">
        <v>0</v>
      </c>
      <c r="G398" t="n">
        <v>100</v>
      </c>
    </row>
    <row r="399">
      <c r="A399" t="n">
        <v>371</v>
      </c>
      <c r="B399" t="n">
        <v>98.2</v>
      </c>
      <c r="C399" t="n">
        <v>98.40000000000001</v>
      </c>
      <c r="D399" t="n">
        <v>0</v>
      </c>
      <c r="E399" t="n">
        <v>0</v>
      </c>
      <c r="F399" t="n">
        <v>0</v>
      </c>
      <c r="G399" t="n">
        <v>100</v>
      </c>
    </row>
    <row r="400">
      <c r="A400" t="n">
        <v>372</v>
      </c>
      <c r="B400" t="n">
        <v>99.8</v>
      </c>
      <c r="C400" t="n">
        <v>89.5</v>
      </c>
      <c r="D400" t="n">
        <v>0</v>
      </c>
      <c r="E400" t="n">
        <v>0</v>
      </c>
      <c r="F400" t="n">
        <v>0</v>
      </c>
      <c r="G400" t="n">
        <v>100</v>
      </c>
    </row>
    <row r="401">
      <c r="A401" t="n">
        <v>373</v>
      </c>
      <c r="B401" t="n">
        <v>97.2</v>
      </c>
      <c r="C401" t="n">
        <v>89.7</v>
      </c>
      <c r="D401" t="n">
        <v>0</v>
      </c>
      <c r="E401" t="n">
        <v>0</v>
      </c>
      <c r="F401" t="n">
        <v>0</v>
      </c>
      <c r="G401" t="n">
        <v>100</v>
      </c>
    </row>
    <row r="402">
      <c r="A402" t="n">
        <v>374</v>
      </c>
      <c r="B402" t="n">
        <v>99.8</v>
      </c>
      <c r="C402" t="n">
        <v>94.7</v>
      </c>
      <c r="D402" t="n">
        <v>0</v>
      </c>
      <c r="E402" t="n">
        <v>0</v>
      </c>
      <c r="F402" t="n">
        <v>0</v>
      </c>
      <c r="G402" t="n">
        <v>100</v>
      </c>
    </row>
    <row r="403">
      <c r="A403" t="n">
        <v>375</v>
      </c>
      <c r="B403" t="n">
        <v>98.59999999999999</v>
      </c>
      <c r="C403" t="n">
        <v>92</v>
      </c>
      <c r="D403" t="n">
        <v>0</v>
      </c>
      <c r="E403" t="n">
        <v>0</v>
      </c>
      <c r="F403" t="n">
        <v>0</v>
      </c>
      <c r="G403" t="n">
        <v>100</v>
      </c>
    </row>
    <row r="404">
      <c r="A404" t="n">
        <v>376</v>
      </c>
      <c r="B404" t="n">
        <v>98.59999999999999</v>
      </c>
      <c r="C404" t="n">
        <v>89.2</v>
      </c>
      <c r="D404" t="n">
        <v>0</v>
      </c>
      <c r="E404" t="n">
        <v>0</v>
      </c>
      <c r="F404" t="n">
        <v>0</v>
      </c>
      <c r="G404" t="n">
        <v>100</v>
      </c>
    </row>
    <row r="405">
      <c r="A405" t="n">
        <v>377</v>
      </c>
      <c r="B405" t="n">
        <v>90.59999999999999</v>
      </c>
      <c r="C405" t="n">
        <v>99.8</v>
      </c>
      <c r="D405" t="n">
        <v>0</v>
      </c>
      <c r="E405" t="n">
        <v>0</v>
      </c>
      <c r="F405" t="n">
        <v>0</v>
      </c>
      <c r="G405" t="n">
        <v>100</v>
      </c>
    </row>
    <row r="406">
      <c r="A406" t="n">
        <v>378</v>
      </c>
      <c r="B406" t="n">
        <v>99.8</v>
      </c>
      <c r="C406" t="n">
        <v>95.40000000000001</v>
      </c>
      <c r="D406" t="n">
        <v>0</v>
      </c>
      <c r="E406" t="n">
        <v>0</v>
      </c>
      <c r="F406" t="n">
        <v>0</v>
      </c>
      <c r="G406" t="n">
        <v>100</v>
      </c>
    </row>
    <row r="407">
      <c r="A407" t="n">
        <v>379</v>
      </c>
      <c r="B407" t="n">
        <v>98.59999999999999</v>
      </c>
      <c r="C407" t="n">
        <v>97</v>
      </c>
      <c r="D407" t="n">
        <v>0</v>
      </c>
      <c r="E407" t="n">
        <v>0</v>
      </c>
      <c r="F407" t="n">
        <v>0</v>
      </c>
      <c r="G407" t="n">
        <v>100</v>
      </c>
    </row>
    <row r="408">
      <c r="A408" t="n">
        <v>380</v>
      </c>
      <c r="B408" t="n">
        <v>96.09999999999999</v>
      </c>
      <c r="C408" t="n">
        <v>100</v>
      </c>
      <c r="D408" t="n">
        <v>0</v>
      </c>
      <c r="E408" t="n">
        <v>0</v>
      </c>
      <c r="F408" t="n">
        <v>0</v>
      </c>
      <c r="G408" t="n">
        <v>100</v>
      </c>
    </row>
    <row r="409">
      <c r="A409" t="n">
        <v>381</v>
      </c>
      <c r="B409" t="n">
        <v>89.7</v>
      </c>
      <c r="C409" t="n">
        <v>94.5</v>
      </c>
      <c r="D409" t="n">
        <v>0</v>
      </c>
      <c r="E409" t="n">
        <v>0</v>
      </c>
      <c r="F409" t="n">
        <v>0</v>
      </c>
      <c r="G409" t="n">
        <v>100</v>
      </c>
    </row>
    <row r="410">
      <c r="A410" t="n">
        <v>382</v>
      </c>
      <c r="B410" t="n">
        <v>97.7</v>
      </c>
      <c r="C410" t="n">
        <v>98.90000000000001</v>
      </c>
      <c r="D410" t="n">
        <v>0</v>
      </c>
      <c r="E410" t="n">
        <v>0</v>
      </c>
      <c r="F410" t="n">
        <v>0</v>
      </c>
      <c r="G410" t="n">
        <v>100</v>
      </c>
    </row>
    <row r="411">
      <c r="A411" t="n">
        <v>383</v>
      </c>
      <c r="B411" t="n">
        <v>98.59999999999999</v>
      </c>
      <c r="C411" t="n">
        <v>96.8</v>
      </c>
      <c r="D411" t="n">
        <v>0</v>
      </c>
      <c r="E411" t="n">
        <v>0</v>
      </c>
      <c r="F411" t="n">
        <v>0</v>
      </c>
      <c r="G411" t="n">
        <v>100</v>
      </c>
    </row>
    <row r="412">
      <c r="A412" t="n">
        <v>384</v>
      </c>
      <c r="B412" t="n">
        <v>91.7</v>
      </c>
      <c r="C412" t="n">
        <v>100</v>
      </c>
      <c r="D412" t="n">
        <v>0</v>
      </c>
      <c r="E412" t="n">
        <v>0</v>
      </c>
      <c r="F412" t="n">
        <v>0</v>
      </c>
      <c r="G412" t="n">
        <v>100</v>
      </c>
    </row>
    <row r="413">
      <c r="A413" t="n">
        <v>385</v>
      </c>
      <c r="B413" t="n">
        <v>75.90000000000001</v>
      </c>
      <c r="C413" t="n">
        <v>97.90000000000001</v>
      </c>
      <c r="D413" t="n">
        <v>0</v>
      </c>
      <c r="E413" t="n">
        <v>0</v>
      </c>
      <c r="F413" t="n">
        <v>0</v>
      </c>
      <c r="G413" t="n">
        <v>100</v>
      </c>
    </row>
    <row r="414">
      <c r="A414" t="n">
        <v>386</v>
      </c>
      <c r="B414" t="n">
        <v>93.8</v>
      </c>
      <c r="C414" t="n">
        <v>78.90000000000001</v>
      </c>
      <c r="D414" t="n">
        <v>0</v>
      </c>
      <c r="E414" t="n">
        <v>0</v>
      </c>
      <c r="F414" t="n">
        <v>0</v>
      </c>
      <c r="G414" t="n">
        <v>100</v>
      </c>
    </row>
    <row r="415">
      <c r="A415" t="n">
        <v>387</v>
      </c>
      <c r="B415" t="n">
        <v>99.8</v>
      </c>
      <c r="C415" t="n">
        <v>99.09999999999999</v>
      </c>
      <c r="D415" t="n">
        <v>0</v>
      </c>
      <c r="E415" t="n">
        <v>0</v>
      </c>
      <c r="F415" t="n">
        <v>0</v>
      </c>
      <c r="G415" t="n">
        <v>100</v>
      </c>
    </row>
    <row r="416">
      <c r="A416" t="n">
        <v>388</v>
      </c>
      <c r="B416" t="n">
        <v>98.90000000000001</v>
      </c>
      <c r="C416" t="n">
        <v>100</v>
      </c>
      <c r="D416" t="n">
        <v>0</v>
      </c>
      <c r="E416" t="n">
        <v>0</v>
      </c>
      <c r="F416" t="n">
        <v>0</v>
      </c>
      <c r="G416" t="n">
        <v>100</v>
      </c>
    </row>
    <row r="417">
      <c r="A417" t="n">
        <v>389</v>
      </c>
      <c r="B417" t="n">
        <v>98.90000000000001</v>
      </c>
      <c r="C417" t="n">
        <v>95.90000000000001</v>
      </c>
      <c r="D417" t="n">
        <v>0</v>
      </c>
      <c r="E417" t="n">
        <v>0</v>
      </c>
      <c r="F417" t="n">
        <v>0</v>
      </c>
      <c r="G417" t="n">
        <v>100</v>
      </c>
    </row>
    <row r="418">
      <c r="A418" t="n">
        <v>390</v>
      </c>
      <c r="B418" t="n">
        <v>97.7</v>
      </c>
      <c r="C418" t="n">
        <v>99.09999999999999</v>
      </c>
      <c r="D418" t="n">
        <v>0</v>
      </c>
      <c r="E418" t="n">
        <v>0</v>
      </c>
      <c r="F418" t="n">
        <v>0</v>
      </c>
      <c r="G418" t="n">
        <v>100</v>
      </c>
    </row>
    <row r="419">
      <c r="A419" t="n">
        <v>391</v>
      </c>
      <c r="B419" t="n">
        <v>97.5</v>
      </c>
      <c r="C419" t="n">
        <v>96.3</v>
      </c>
      <c r="D419" t="n">
        <v>0</v>
      </c>
      <c r="E419" t="n">
        <v>0</v>
      </c>
      <c r="F419" t="n">
        <v>0</v>
      </c>
      <c r="G419" t="n">
        <v>100</v>
      </c>
    </row>
    <row r="420">
      <c r="A420" t="n">
        <v>392</v>
      </c>
      <c r="B420" t="n">
        <v>89.40000000000001</v>
      </c>
      <c r="C420" t="n">
        <v>95.90000000000001</v>
      </c>
      <c r="D420" t="n">
        <v>0</v>
      </c>
      <c r="E420" t="n">
        <v>0</v>
      </c>
      <c r="F420" t="n">
        <v>0</v>
      </c>
      <c r="G420" t="n">
        <v>100</v>
      </c>
    </row>
    <row r="421">
      <c r="A421" t="n">
        <v>393</v>
      </c>
      <c r="B421" t="n">
        <v>100</v>
      </c>
      <c r="C421" t="n">
        <v>93.09999999999999</v>
      </c>
      <c r="D421" t="n">
        <v>0</v>
      </c>
      <c r="E421" t="n">
        <v>0</v>
      </c>
      <c r="F421" t="n">
        <v>0</v>
      </c>
      <c r="G421" t="n">
        <v>100</v>
      </c>
    </row>
    <row r="422">
      <c r="A422" t="n">
        <v>394</v>
      </c>
      <c r="B422" t="n">
        <v>93.09999999999999</v>
      </c>
      <c r="C422" t="n">
        <v>98.90000000000001</v>
      </c>
      <c r="D422" t="n">
        <v>0</v>
      </c>
      <c r="E422" t="n">
        <v>0</v>
      </c>
      <c r="F422" t="n">
        <v>0</v>
      </c>
      <c r="G422" t="n">
        <v>100</v>
      </c>
    </row>
    <row r="423">
      <c r="A423" t="n">
        <v>395</v>
      </c>
      <c r="B423" t="n">
        <v>86.5</v>
      </c>
      <c r="C423" t="n">
        <v>93.40000000000001</v>
      </c>
      <c r="D423" t="n">
        <v>0</v>
      </c>
      <c r="E423" t="n">
        <v>0</v>
      </c>
      <c r="F423" t="n">
        <v>0</v>
      </c>
      <c r="G423" t="n">
        <v>100</v>
      </c>
    </row>
    <row r="424">
      <c r="A424" t="n">
        <v>396</v>
      </c>
      <c r="B424" t="n">
        <v>99.3</v>
      </c>
      <c r="C424" t="n">
        <v>99.5</v>
      </c>
      <c r="D424" t="n">
        <v>0</v>
      </c>
      <c r="E424" t="n">
        <v>0</v>
      </c>
      <c r="F424" t="n">
        <v>0</v>
      </c>
      <c r="G424" t="n">
        <v>100</v>
      </c>
    </row>
    <row r="425">
      <c r="A425" t="n">
        <v>397</v>
      </c>
      <c r="B425" t="n">
        <v>97.5</v>
      </c>
      <c r="C425" t="n">
        <v>96.09999999999999</v>
      </c>
      <c r="D425" t="n">
        <v>0</v>
      </c>
      <c r="E425" t="n">
        <v>0</v>
      </c>
      <c r="F425" t="n">
        <v>0</v>
      </c>
      <c r="G425" t="n">
        <v>100</v>
      </c>
    </row>
    <row r="426">
      <c r="A426" t="n">
        <v>398</v>
      </c>
      <c r="B426" t="n">
        <v>95.59999999999999</v>
      </c>
      <c r="C426" t="n">
        <v>97.90000000000001</v>
      </c>
      <c r="D426" t="n">
        <v>0</v>
      </c>
      <c r="E426" t="n">
        <v>0</v>
      </c>
      <c r="F426" t="n">
        <v>0</v>
      </c>
      <c r="G426" t="n">
        <v>100</v>
      </c>
    </row>
    <row r="427">
      <c r="A427" t="n">
        <v>399</v>
      </c>
      <c r="B427" t="n">
        <v>95.90000000000001</v>
      </c>
      <c r="C427" t="n">
        <v>97.90000000000001</v>
      </c>
      <c r="D427" t="n">
        <v>0</v>
      </c>
      <c r="E427" t="n">
        <v>0</v>
      </c>
      <c r="F427" t="n">
        <v>0</v>
      </c>
      <c r="G427" t="n">
        <v>100</v>
      </c>
    </row>
    <row r="428">
      <c r="A428" t="n">
        <v>400</v>
      </c>
      <c r="B428" t="n">
        <v>97.2</v>
      </c>
      <c r="C428" t="n">
        <v>98.59999999999999</v>
      </c>
      <c r="D428" t="n">
        <v>0</v>
      </c>
      <c r="E428" t="n">
        <v>0</v>
      </c>
      <c r="F428" t="n">
        <v>0</v>
      </c>
      <c r="G428" t="n">
        <v>100</v>
      </c>
    </row>
    <row r="429">
      <c r="A429" t="n">
        <v>401</v>
      </c>
      <c r="B429" t="n">
        <v>86.7</v>
      </c>
      <c r="C429" t="n">
        <v>86.3</v>
      </c>
      <c r="D429" t="n">
        <v>0</v>
      </c>
      <c r="E429" t="n">
        <v>0</v>
      </c>
      <c r="F429" t="n">
        <v>0</v>
      </c>
      <c r="G429" t="n">
        <v>100</v>
      </c>
    </row>
    <row r="430">
      <c r="A430" t="n">
        <v>402</v>
      </c>
      <c r="B430" t="n">
        <v>98.2</v>
      </c>
      <c r="C430" t="n">
        <v>95.2</v>
      </c>
      <c r="D430" t="n">
        <v>0</v>
      </c>
      <c r="E430" t="n">
        <v>0</v>
      </c>
      <c r="F430" t="n">
        <v>0</v>
      </c>
      <c r="G430" t="n">
        <v>100</v>
      </c>
    </row>
    <row r="431">
      <c r="A431" t="n">
        <v>403</v>
      </c>
      <c r="B431" t="n">
        <v>95</v>
      </c>
      <c r="C431" t="n">
        <v>99.3</v>
      </c>
      <c r="D431" t="n">
        <v>0</v>
      </c>
      <c r="E431" t="n">
        <v>0</v>
      </c>
      <c r="F431" t="n">
        <v>0</v>
      </c>
      <c r="G431" t="n">
        <v>100</v>
      </c>
    </row>
    <row r="432">
      <c r="A432" t="n">
        <v>404</v>
      </c>
      <c r="B432" t="n">
        <v>98.59999999999999</v>
      </c>
      <c r="C432" t="n">
        <v>96.3</v>
      </c>
      <c r="D432" t="n">
        <v>0</v>
      </c>
      <c r="E432" t="n">
        <v>0</v>
      </c>
      <c r="F432" t="n">
        <v>0</v>
      </c>
      <c r="G432" t="n">
        <v>100</v>
      </c>
    </row>
    <row r="433">
      <c r="A433" t="n">
        <v>405</v>
      </c>
      <c r="B433" t="n">
        <v>97.5</v>
      </c>
      <c r="C433" t="n">
        <v>98.40000000000001</v>
      </c>
      <c r="D433" t="n">
        <v>0</v>
      </c>
      <c r="E433" t="n">
        <v>0</v>
      </c>
      <c r="F433" t="n">
        <v>0</v>
      </c>
      <c r="G433" t="n">
        <v>100</v>
      </c>
    </row>
    <row r="434">
      <c r="A434" t="n">
        <v>406</v>
      </c>
      <c r="B434" t="n">
        <v>99.3</v>
      </c>
      <c r="C434" t="n">
        <v>96.3</v>
      </c>
      <c r="D434" t="n">
        <v>0</v>
      </c>
      <c r="E434" t="n">
        <v>0</v>
      </c>
      <c r="F434" t="n">
        <v>0</v>
      </c>
      <c r="G434" t="n">
        <v>100</v>
      </c>
    </row>
    <row r="435">
      <c r="A435" t="n">
        <v>407</v>
      </c>
      <c r="B435" t="n">
        <v>94.3</v>
      </c>
      <c r="C435" t="n">
        <v>99.8</v>
      </c>
      <c r="D435" t="n">
        <v>0</v>
      </c>
      <c r="E435" t="n">
        <v>0</v>
      </c>
      <c r="F435" t="n">
        <v>0</v>
      </c>
      <c r="G435" t="n">
        <v>100</v>
      </c>
    </row>
    <row r="436">
      <c r="A436" t="n">
        <v>408</v>
      </c>
      <c r="B436" t="n">
        <v>93.3</v>
      </c>
      <c r="C436" t="n">
        <v>83.5</v>
      </c>
      <c r="D436" t="n">
        <v>0</v>
      </c>
      <c r="E436" t="n">
        <v>0</v>
      </c>
      <c r="F436" t="n">
        <v>0</v>
      </c>
      <c r="G436" t="n">
        <v>100</v>
      </c>
    </row>
    <row r="437">
      <c r="A437" t="n">
        <v>409</v>
      </c>
      <c r="B437" t="n">
        <v>97.5</v>
      </c>
      <c r="C437" t="n">
        <v>97.3</v>
      </c>
      <c r="D437" t="n">
        <v>0</v>
      </c>
      <c r="E437" t="n">
        <v>0</v>
      </c>
      <c r="F437" t="n">
        <v>0</v>
      </c>
      <c r="G437" t="n">
        <v>100</v>
      </c>
    </row>
    <row r="438">
      <c r="A438" t="n">
        <v>410</v>
      </c>
      <c r="B438" t="n">
        <v>99.3</v>
      </c>
      <c r="C438" t="n">
        <v>95.2</v>
      </c>
      <c r="D438" t="n">
        <v>0</v>
      </c>
      <c r="E438" t="n">
        <v>0</v>
      </c>
      <c r="F438" t="n">
        <v>0</v>
      </c>
      <c r="G438" t="n">
        <v>100</v>
      </c>
    </row>
    <row r="439">
      <c r="A439" t="n">
        <v>411</v>
      </c>
      <c r="B439" t="n">
        <v>94.7</v>
      </c>
      <c r="C439" t="n">
        <v>99.8</v>
      </c>
      <c r="D439" t="n">
        <v>0</v>
      </c>
      <c r="E439" t="n">
        <v>0</v>
      </c>
      <c r="F439" t="n">
        <v>0</v>
      </c>
      <c r="G439" t="n">
        <v>100</v>
      </c>
    </row>
    <row r="440">
      <c r="A440" t="n">
        <v>412</v>
      </c>
      <c r="B440" t="n">
        <v>99.5</v>
      </c>
      <c r="C440" t="n">
        <v>100</v>
      </c>
      <c r="D440" t="n">
        <v>0</v>
      </c>
      <c r="E440" t="n">
        <v>0</v>
      </c>
      <c r="F440" t="n">
        <v>0</v>
      </c>
      <c r="G440" t="n">
        <v>100</v>
      </c>
    </row>
    <row r="441">
      <c r="A441" t="n">
        <v>413</v>
      </c>
      <c r="B441" t="n">
        <v>92.90000000000001</v>
      </c>
      <c r="C441" t="n">
        <v>97</v>
      </c>
      <c r="D441" t="n">
        <v>0</v>
      </c>
      <c r="E441" t="n">
        <v>0</v>
      </c>
      <c r="F441" t="n">
        <v>0</v>
      </c>
      <c r="G441" t="n">
        <v>100</v>
      </c>
    </row>
    <row r="442">
      <c r="A442" t="n">
        <v>414</v>
      </c>
      <c r="B442" t="n">
        <v>83.90000000000001</v>
      </c>
      <c r="C442" t="n">
        <v>82.59999999999999</v>
      </c>
      <c r="D442" t="n">
        <v>0</v>
      </c>
      <c r="E442" t="n">
        <v>0</v>
      </c>
      <c r="F442" t="n">
        <v>0</v>
      </c>
      <c r="G442" t="n">
        <v>100</v>
      </c>
    </row>
    <row r="443">
      <c r="A443" t="n">
        <v>415</v>
      </c>
      <c r="B443" t="n">
        <v>98.90000000000001</v>
      </c>
      <c r="C443" t="n">
        <v>90.59999999999999</v>
      </c>
      <c r="D443" t="n">
        <v>0</v>
      </c>
      <c r="E443" t="n">
        <v>0</v>
      </c>
      <c r="F443" t="n">
        <v>0</v>
      </c>
      <c r="G443" t="n">
        <v>100</v>
      </c>
    </row>
    <row r="444">
      <c r="A444" t="n">
        <v>416</v>
      </c>
      <c r="B444" t="n">
        <v>87.2</v>
      </c>
      <c r="C444" t="n">
        <v>94.5</v>
      </c>
      <c r="D444" t="n">
        <v>0</v>
      </c>
      <c r="E444" t="n">
        <v>0</v>
      </c>
      <c r="F444" t="n">
        <v>0</v>
      </c>
      <c r="G444" t="n">
        <v>100</v>
      </c>
    </row>
    <row r="445">
      <c r="A445" t="n">
        <v>417</v>
      </c>
      <c r="B445" t="n">
        <v>97</v>
      </c>
      <c r="C445" t="n">
        <v>94.7</v>
      </c>
      <c r="D445" t="n">
        <v>0</v>
      </c>
      <c r="E445" t="n">
        <v>0</v>
      </c>
      <c r="F445" t="n">
        <v>0</v>
      </c>
      <c r="G445" t="n">
        <v>100</v>
      </c>
    </row>
    <row r="446">
      <c r="A446" t="n">
        <v>418</v>
      </c>
      <c r="B446" t="n">
        <v>97</v>
      </c>
      <c r="C446" t="n">
        <v>97.90000000000001</v>
      </c>
      <c r="D446" t="n">
        <v>0</v>
      </c>
      <c r="E446" t="n">
        <v>0</v>
      </c>
      <c r="F446" t="n">
        <v>0</v>
      </c>
      <c r="G446" t="n">
        <v>100</v>
      </c>
    </row>
    <row r="447">
      <c r="A447" t="n">
        <v>419</v>
      </c>
      <c r="B447" t="n">
        <v>97.7</v>
      </c>
      <c r="C447" t="n">
        <v>94.09999999999999</v>
      </c>
      <c r="D447" t="n">
        <v>0</v>
      </c>
      <c r="E447" t="n">
        <v>0</v>
      </c>
      <c r="F447" t="n">
        <v>0</v>
      </c>
      <c r="G447" t="n">
        <v>100</v>
      </c>
    </row>
    <row r="448">
      <c r="A448" t="n">
        <v>420</v>
      </c>
      <c r="B448" t="n">
        <v>98.59999999999999</v>
      </c>
      <c r="C448" t="n">
        <v>97.5</v>
      </c>
      <c r="D448" t="n">
        <v>0</v>
      </c>
      <c r="E448" t="n">
        <v>0</v>
      </c>
      <c r="F448" t="n">
        <v>0</v>
      </c>
      <c r="G448" t="n">
        <v>100</v>
      </c>
    </row>
    <row r="449">
      <c r="A449" t="n">
        <v>421</v>
      </c>
      <c r="B449" t="n">
        <v>98.59999999999999</v>
      </c>
      <c r="C449" t="n">
        <v>95.7</v>
      </c>
      <c r="D449" t="n">
        <v>0</v>
      </c>
      <c r="E449" t="n">
        <v>0</v>
      </c>
      <c r="F449" t="n">
        <v>0</v>
      </c>
      <c r="G449" t="n">
        <v>100</v>
      </c>
    </row>
    <row r="450">
      <c r="A450" t="n">
        <v>422</v>
      </c>
      <c r="B450" t="n">
        <v>83.7</v>
      </c>
      <c r="C450" t="n">
        <v>95</v>
      </c>
      <c r="D450" t="n">
        <v>0</v>
      </c>
      <c r="E450" t="n">
        <v>0</v>
      </c>
      <c r="F450" t="n">
        <v>0</v>
      </c>
      <c r="G450" t="n">
        <v>100</v>
      </c>
    </row>
    <row r="451">
      <c r="A451" t="n">
        <v>423</v>
      </c>
      <c r="B451" t="n">
        <v>94.3</v>
      </c>
      <c r="C451" t="n">
        <v>92.90000000000001</v>
      </c>
      <c r="D451" t="n">
        <v>0</v>
      </c>
      <c r="E451" t="n">
        <v>0</v>
      </c>
      <c r="F451" t="n">
        <v>0</v>
      </c>
      <c r="G451" t="n">
        <v>100</v>
      </c>
    </row>
    <row r="452">
      <c r="A452" t="n">
        <v>424</v>
      </c>
      <c r="B452" t="n">
        <v>94.3</v>
      </c>
      <c r="C452" t="n">
        <v>88.59999999999999</v>
      </c>
      <c r="D452" t="n">
        <v>0</v>
      </c>
      <c r="E452" t="n">
        <v>0</v>
      </c>
      <c r="F452" t="n">
        <v>0</v>
      </c>
      <c r="G452" t="n">
        <v>100</v>
      </c>
    </row>
    <row r="453">
      <c r="A453" t="n">
        <v>425</v>
      </c>
      <c r="B453" t="n">
        <v>97.7</v>
      </c>
      <c r="C453" t="n">
        <v>80.5</v>
      </c>
      <c r="D453" t="n">
        <v>0</v>
      </c>
      <c r="E453" t="n">
        <v>0</v>
      </c>
      <c r="F453" t="n">
        <v>0</v>
      </c>
      <c r="G453" t="n">
        <v>100</v>
      </c>
    </row>
    <row r="454">
      <c r="A454" t="n">
        <v>426</v>
      </c>
      <c r="B454" t="n">
        <v>96.09999999999999</v>
      </c>
      <c r="C454" t="n">
        <v>76.90000000000001</v>
      </c>
      <c r="D454" t="n">
        <v>0</v>
      </c>
      <c r="E454" t="n">
        <v>0</v>
      </c>
      <c r="F454" t="n">
        <v>0</v>
      </c>
      <c r="G454" t="n">
        <v>100</v>
      </c>
    </row>
    <row r="455">
      <c r="A455" t="n">
        <v>427</v>
      </c>
      <c r="B455" t="n">
        <v>96.09999999999999</v>
      </c>
      <c r="C455" t="n">
        <v>97.3</v>
      </c>
      <c r="D455" t="n">
        <v>0</v>
      </c>
      <c r="E455" t="n">
        <v>0</v>
      </c>
      <c r="F455" t="n">
        <v>0</v>
      </c>
      <c r="G455" t="n">
        <v>100</v>
      </c>
    </row>
    <row r="456">
      <c r="A456" t="n">
        <v>428</v>
      </c>
      <c r="B456" t="n">
        <v>95</v>
      </c>
      <c r="C456" t="n">
        <v>90.8</v>
      </c>
      <c r="D456" t="n">
        <v>0</v>
      </c>
      <c r="E456" t="n">
        <v>0</v>
      </c>
      <c r="F456" t="n">
        <v>0</v>
      </c>
      <c r="G456" t="n">
        <v>100</v>
      </c>
    </row>
    <row r="457">
      <c r="A457" t="n">
        <v>429</v>
      </c>
      <c r="B457" t="n">
        <v>96.8</v>
      </c>
      <c r="C457" t="n">
        <v>92.7</v>
      </c>
      <c r="D457" t="n">
        <v>0</v>
      </c>
      <c r="E457" t="n">
        <v>0</v>
      </c>
      <c r="F457" t="n">
        <v>0</v>
      </c>
      <c r="G457" t="n">
        <v>100</v>
      </c>
    </row>
    <row r="458">
      <c r="A458" t="n">
        <v>430</v>
      </c>
      <c r="B458" t="n">
        <v>92</v>
      </c>
      <c r="C458" t="n">
        <v>97.7</v>
      </c>
      <c r="D458" t="n">
        <v>0</v>
      </c>
      <c r="E458" t="n">
        <v>0</v>
      </c>
      <c r="F458" t="n">
        <v>0</v>
      </c>
      <c r="G458" t="n">
        <v>100</v>
      </c>
    </row>
    <row r="459">
      <c r="A459" t="n">
        <v>431</v>
      </c>
      <c r="B459" t="n">
        <v>97.7</v>
      </c>
      <c r="C459" t="n">
        <v>100</v>
      </c>
      <c r="D459" t="n">
        <v>0</v>
      </c>
      <c r="E459" t="n">
        <v>0</v>
      </c>
      <c r="F459" t="n">
        <v>0</v>
      </c>
      <c r="G459" t="n">
        <v>100</v>
      </c>
    </row>
    <row r="460">
      <c r="A460" t="n">
        <v>432</v>
      </c>
      <c r="B460" t="n">
        <v>97.7</v>
      </c>
      <c r="C460" t="n">
        <v>95</v>
      </c>
      <c r="D460" t="n">
        <v>0</v>
      </c>
      <c r="E460" t="n">
        <v>0</v>
      </c>
      <c r="F460" t="n">
        <v>0</v>
      </c>
      <c r="G460" t="n">
        <v>100</v>
      </c>
    </row>
    <row r="461">
      <c r="A461" t="n">
        <v>433</v>
      </c>
      <c r="B461" t="n">
        <v>97.7</v>
      </c>
      <c r="C461" t="n">
        <v>97.5</v>
      </c>
      <c r="D461" t="n">
        <v>0</v>
      </c>
      <c r="E461" t="n">
        <v>0</v>
      </c>
      <c r="F461" t="n">
        <v>0</v>
      </c>
      <c r="G461" t="n">
        <v>100</v>
      </c>
    </row>
    <row r="462">
      <c r="A462" t="n">
        <v>434</v>
      </c>
      <c r="B462" t="n">
        <v>94.3</v>
      </c>
      <c r="C462" t="n">
        <v>99.5</v>
      </c>
      <c r="D462" t="n">
        <v>0</v>
      </c>
      <c r="E462" t="n">
        <v>0</v>
      </c>
      <c r="F462" t="n">
        <v>0</v>
      </c>
      <c r="G462" t="n">
        <v>100</v>
      </c>
    </row>
    <row r="463">
      <c r="A463" t="n">
        <v>435</v>
      </c>
      <c r="B463" t="n">
        <v>99.8</v>
      </c>
      <c r="C463" t="n">
        <v>95.40000000000001</v>
      </c>
      <c r="D463" t="n">
        <v>0</v>
      </c>
      <c r="E463" t="n">
        <v>0</v>
      </c>
      <c r="F463" t="n">
        <v>0</v>
      </c>
      <c r="G463" t="n">
        <v>100</v>
      </c>
    </row>
    <row r="464">
      <c r="A464" t="n">
        <v>436</v>
      </c>
      <c r="B464" t="n">
        <v>93.8</v>
      </c>
      <c r="C464" t="n">
        <v>97.5</v>
      </c>
      <c r="D464" t="n">
        <v>0</v>
      </c>
      <c r="E464" t="n">
        <v>0</v>
      </c>
      <c r="F464" t="n">
        <v>0</v>
      </c>
      <c r="G464" t="n">
        <v>100</v>
      </c>
    </row>
    <row r="465">
      <c r="A465" t="n">
        <v>437</v>
      </c>
      <c r="B465" t="n">
        <v>90.09999999999999</v>
      </c>
      <c r="C465" t="n">
        <v>98.59999999999999</v>
      </c>
      <c r="D465" t="n">
        <v>0</v>
      </c>
      <c r="E465" t="n">
        <v>0</v>
      </c>
      <c r="F465" t="n">
        <v>0</v>
      </c>
      <c r="G465" t="n">
        <v>100</v>
      </c>
    </row>
    <row r="466">
      <c r="A466" t="n">
        <v>438</v>
      </c>
      <c r="B466" t="n">
        <v>98.59999999999999</v>
      </c>
      <c r="C466" t="n">
        <v>92.40000000000001</v>
      </c>
      <c r="D466" t="n">
        <v>0</v>
      </c>
      <c r="E466" t="n">
        <v>0</v>
      </c>
      <c r="F466" t="n">
        <v>0</v>
      </c>
      <c r="G466" t="n">
        <v>100</v>
      </c>
    </row>
    <row r="467">
      <c r="A467" t="n">
        <v>439</v>
      </c>
      <c r="B467" t="n">
        <v>91.7</v>
      </c>
      <c r="C467" t="n">
        <v>91.09999999999999</v>
      </c>
      <c r="D467" t="n">
        <v>0</v>
      </c>
      <c r="E467" t="n">
        <v>0</v>
      </c>
      <c r="F467" t="n">
        <v>0</v>
      </c>
      <c r="G467" t="n">
        <v>100</v>
      </c>
    </row>
    <row r="468">
      <c r="A468" t="n">
        <v>440</v>
      </c>
      <c r="B468" t="n">
        <v>89.90000000000001</v>
      </c>
      <c r="C468" t="n">
        <v>99.09999999999999</v>
      </c>
      <c r="D468" t="n">
        <v>0</v>
      </c>
      <c r="E468" t="n">
        <v>0</v>
      </c>
      <c r="F468" t="n">
        <v>0</v>
      </c>
      <c r="G468" t="n">
        <v>100</v>
      </c>
    </row>
    <row r="469">
      <c r="A469" t="n">
        <v>441</v>
      </c>
      <c r="B469" t="n">
        <v>89</v>
      </c>
      <c r="C469" t="n">
        <v>96.8</v>
      </c>
      <c r="D469" t="n">
        <v>0</v>
      </c>
      <c r="E469" t="n">
        <v>0</v>
      </c>
      <c r="F469" t="n">
        <v>0</v>
      </c>
      <c r="G469" t="n">
        <v>100</v>
      </c>
    </row>
    <row r="470">
      <c r="A470" t="n">
        <v>442</v>
      </c>
      <c r="B470" t="n">
        <v>95</v>
      </c>
      <c r="C470" t="n">
        <v>96.59999999999999</v>
      </c>
      <c r="D470" t="n">
        <v>0</v>
      </c>
      <c r="E470" t="n">
        <v>0</v>
      </c>
      <c r="F470" t="n">
        <v>0</v>
      </c>
      <c r="G470" t="n">
        <v>100</v>
      </c>
    </row>
    <row r="471">
      <c r="A471" t="n">
        <v>443</v>
      </c>
      <c r="B471" t="n">
        <v>95.40000000000001</v>
      </c>
      <c r="C471" t="n">
        <v>94.3</v>
      </c>
      <c r="D471" t="n">
        <v>0</v>
      </c>
      <c r="E471" t="n">
        <v>0</v>
      </c>
      <c r="F471" t="n">
        <v>0</v>
      </c>
      <c r="G471" t="n">
        <v>100</v>
      </c>
    </row>
    <row r="472">
      <c r="A472" t="n">
        <v>444</v>
      </c>
      <c r="B472" t="n">
        <v>93.59999999999999</v>
      </c>
      <c r="C472" t="n">
        <v>99.8</v>
      </c>
      <c r="D472" t="n">
        <v>0</v>
      </c>
      <c r="E472" t="n">
        <v>0</v>
      </c>
      <c r="F472" t="n">
        <v>0</v>
      </c>
      <c r="G472" t="n">
        <v>100</v>
      </c>
    </row>
    <row r="473">
      <c r="A473" t="n">
        <v>445</v>
      </c>
      <c r="B473" t="n">
        <v>99.09999999999999</v>
      </c>
      <c r="C473" t="n">
        <v>95.7</v>
      </c>
      <c r="D473" t="n">
        <v>0</v>
      </c>
      <c r="E473" t="n">
        <v>0</v>
      </c>
      <c r="F473" t="n">
        <v>0</v>
      </c>
      <c r="G473" t="n">
        <v>100</v>
      </c>
    </row>
    <row r="474">
      <c r="A474" t="n">
        <v>446</v>
      </c>
      <c r="B474" t="n">
        <v>93.8</v>
      </c>
      <c r="C474" t="n">
        <v>97</v>
      </c>
      <c r="D474" t="n">
        <v>0</v>
      </c>
      <c r="E474" t="n">
        <v>0</v>
      </c>
      <c r="F474" t="n">
        <v>0</v>
      </c>
      <c r="G474" t="n">
        <v>100</v>
      </c>
    </row>
    <row r="475">
      <c r="A475" t="n">
        <v>447</v>
      </c>
      <c r="B475" t="n">
        <v>100</v>
      </c>
      <c r="C475" t="n">
        <v>89.7</v>
      </c>
      <c r="D475" t="n">
        <v>0</v>
      </c>
      <c r="E475" t="n">
        <v>0</v>
      </c>
      <c r="F475" t="n">
        <v>0</v>
      </c>
      <c r="G475" t="n">
        <v>100</v>
      </c>
    </row>
    <row r="476">
      <c r="A476" t="n">
        <v>448</v>
      </c>
      <c r="B476" t="n">
        <v>97.5</v>
      </c>
      <c r="C476" t="n">
        <v>92.40000000000001</v>
      </c>
      <c r="D476" t="n">
        <v>2.4</v>
      </c>
      <c r="E476" t="n">
        <v>0</v>
      </c>
      <c r="F476" t="n">
        <v>0</v>
      </c>
      <c r="G476" t="n">
        <v>100</v>
      </c>
    </row>
    <row r="477">
      <c r="A477" t="n">
        <v>449</v>
      </c>
      <c r="B477" t="n">
        <v>98.59999999999999</v>
      </c>
      <c r="C477" t="n">
        <v>98.2</v>
      </c>
      <c r="D477" t="n">
        <v>0</v>
      </c>
      <c r="E477" t="n">
        <v>0</v>
      </c>
      <c r="F477" t="n">
        <v>0</v>
      </c>
      <c r="G477" t="n">
        <v>100</v>
      </c>
    </row>
    <row r="478">
      <c r="A478" t="n">
        <v>450</v>
      </c>
      <c r="B478" t="n">
        <v>98.59999999999999</v>
      </c>
      <c r="C478" t="n">
        <v>99.09999999999999</v>
      </c>
      <c r="D478" t="n">
        <v>0</v>
      </c>
      <c r="E478" t="n">
        <v>0</v>
      </c>
      <c r="F478" t="n">
        <v>0</v>
      </c>
      <c r="G478" t="n">
        <v>100</v>
      </c>
    </row>
    <row r="479">
      <c r="A479" t="n">
        <v>451</v>
      </c>
      <c r="B479" t="n">
        <v>90.8</v>
      </c>
      <c r="C479" t="n">
        <v>96.3</v>
      </c>
      <c r="D479" t="n">
        <v>0</v>
      </c>
      <c r="E479" t="n">
        <v>0.3</v>
      </c>
      <c r="F479" t="n">
        <v>0</v>
      </c>
      <c r="G479" t="n">
        <v>100</v>
      </c>
    </row>
    <row r="480">
      <c r="A480" t="n">
        <v>452</v>
      </c>
      <c r="B480" t="n">
        <v>80.7</v>
      </c>
      <c r="C480" t="n">
        <v>99.09999999999999</v>
      </c>
      <c r="D480" t="n">
        <v>0</v>
      </c>
      <c r="E480" t="n">
        <v>0.4</v>
      </c>
      <c r="F480" t="n">
        <v>0</v>
      </c>
      <c r="G480" t="n">
        <v>100</v>
      </c>
    </row>
    <row r="481">
      <c r="A481" t="n">
        <v>453</v>
      </c>
      <c r="B481" t="n">
        <v>99.8</v>
      </c>
      <c r="C481" t="n">
        <v>96.59999999999999</v>
      </c>
      <c r="D481" t="n">
        <v>0</v>
      </c>
      <c r="E481" t="n">
        <v>0.4</v>
      </c>
      <c r="F481" t="n">
        <v>0</v>
      </c>
      <c r="G481" t="n">
        <v>100</v>
      </c>
    </row>
    <row r="482">
      <c r="A482" t="n">
        <v>454</v>
      </c>
      <c r="B482" t="n">
        <v>95.59999999999999</v>
      </c>
      <c r="C482" t="n">
        <v>98.90000000000001</v>
      </c>
      <c r="D482" t="n">
        <v>0</v>
      </c>
      <c r="E482" t="n">
        <v>0.4</v>
      </c>
      <c r="F482" t="n">
        <v>0</v>
      </c>
      <c r="G482" t="n">
        <v>100</v>
      </c>
    </row>
    <row r="483">
      <c r="A483" t="n">
        <v>455</v>
      </c>
      <c r="B483" t="n">
        <v>99.09999999999999</v>
      </c>
      <c r="C483" t="n">
        <v>91.5</v>
      </c>
      <c r="D483" t="n">
        <v>2.4</v>
      </c>
      <c r="E483" t="n">
        <v>0.4</v>
      </c>
      <c r="F483" t="n">
        <v>0</v>
      </c>
      <c r="G483" t="n">
        <v>100</v>
      </c>
    </row>
    <row r="484">
      <c r="A484" t="n">
        <v>456</v>
      </c>
      <c r="B484" t="n">
        <v>90.40000000000001</v>
      </c>
      <c r="C484" t="n">
        <v>99.5</v>
      </c>
      <c r="D484" t="n">
        <v>0</v>
      </c>
      <c r="E484" t="n">
        <v>0.3</v>
      </c>
      <c r="F484" t="n">
        <v>0</v>
      </c>
      <c r="G484" t="n">
        <v>100</v>
      </c>
    </row>
    <row r="485">
      <c r="A485" t="n">
        <v>457</v>
      </c>
      <c r="B485" t="n">
        <v>93.09999999999999</v>
      </c>
      <c r="C485" t="n">
        <v>87</v>
      </c>
      <c r="D485" t="n">
        <v>0</v>
      </c>
      <c r="E485" t="n">
        <v>0.3</v>
      </c>
      <c r="F485" t="n">
        <v>0</v>
      </c>
      <c r="G485" t="n">
        <v>100</v>
      </c>
    </row>
    <row r="486">
      <c r="A486" t="n">
        <v>458</v>
      </c>
      <c r="B486" t="n">
        <v>92.90000000000001</v>
      </c>
      <c r="C486" t="n">
        <v>87.90000000000001</v>
      </c>
      <c r="D486" t="n">
        <v>0</v>
      </c>
      <c r="E486" t="n">
        <v>0.3</v>
      </c>
      <c r="F486" t="n">
        <v>0</v>
      </c>
      <c r="G486" t="n">
        <v>100</v>
      </c>
    </row>
    <row r="487">
      <c r="A487" t="n">
        <v>459</v>
      </c>
      <c r="B487" t="n">
        <v>94</v>
      </c>
      <c r="C487" t="n">
        <v>92.2</v>
      </c>
      <c r="D487" t="n">
        <v>0</v>
      </c>
      <c r="E487" t="n">
        <v>0.1</v>
      </c>
      <c r="F487" t="n">
        <v>0</v>
      </c>
      <c r="G487" t="n">
        <v>100</v>
      </c>
    </row>
    <row r="488">
      <c r="A488" t="n">
        <v>460</v>
      </c>
      <c r="B488" t="n">
        <v>93.59999999999999</v>
      </c>
      <c r="C488" t="n">
        <v>97.3</v>
      </c>
      <c r="D488" t="n">
        <v>0</v>
      </c>
      <c r="E488" t="n">
        <v>0</v>
      </c>
      <c r="F488" t="n">
        <v>0</v>
      </c>
      <c r="G488" t="n">
        <v>100</v>
      </c>
    </row>
    <row r="489">
      <c r="A489" t="n">
        <v>461</v>
      </c>
      <c r="B489" t="n">
        <v>98.90000000000001</v>
      </c>
      <c r="C489" t="n">
        <v>93.59999999999999</v>
      </c>
      <c r="D489" t="n">
        <v>0</v>
      </c>
      <c r="E489" t="n">
        <v>0</v>
      </c>
      <c r="F489" t="n">
        <v>0</v>
      </c>
      <c r="G489" t="n">
        <v>100</v>
      </c>
    </row>
    <row r="490">
      <c r="A490" t="n">
        <v>462</v>
      </c>
      <c r="B490" t="n">
        <v>98.90000000000001</v>
      </c>
      <c r="C490" t="n">
        <v>92.2</v>
      </c>
      <c r="D490" t="n">
        <v>0</v>
      </c>
      <c r="E490" t="n">
        <v>0</v>
      </c>
      <c r="F490" t="n">
        <v>0</v>
      </c>
      <c r="G490" t="n">
        <v>100</v>
      </c>
    </row>
    <row r="491">
      <c r="A491" t="n">
        <v>463</v>
      </c>
      <c r="B491" t="n">
        <v>97.90000000000001</v>
      </c>
      <c r="C491" t="n">
        <v>98.90000000000001</v>
      </c>
      <c r="D491" t="n">
        <v>0</v>
      </c>
      <c r="E491" t="n">
        <v>0</v>
      </c>
      <c r="F491" t="n">
        <v>0</v>
      </c>
      <c r="G491" t="n">
        <v>100</v>
      </c>
    </row>
    <row r="492">
      <c r="A492" t="n">
        <v>464</v>
      </c>
      <c r="B492" t="n">
        <v>99.09999999999999</v>
      </c>
      <c r="C492" t="n">
        <v>97</v>
      </c>
      <c r="D492" t="n">
        <v>0</v>
      </c>
      <c r="E492" t="n">
        <v>0</v>
      </c>
      <c r="F492" t="n">
        <v>0</v>
      </c>
      <c r="G492" t="n">
        <v>100</v>
      </c>
    </row>
    <row r="493">
      <c r="A493" t="n">
        <v>465</v>
      </c>
      <c r="B493" t="n">
        <v>97.7</v>
      </c>
      <c r="C493" t="n">
        <v>97.3</v>
      </c>
      <c r="D493" t="n">
        <v>0</v>
      </c>
      <c r="E493" t="n">
        <v>0</v>
      </c>
      <c r="F493" t="n">
        <v>0</v>
      </c>
      <c r="G493" t="n">
        <v>100</v>
      </c>
    </row>
    <row r="494">
      <c r="A494" t="n">
        <v>466</v>
      </c>
      <c r="B494" t="n">
        <v>98.90000000000001</v>
      </c>
      <c r="C494" t="n">
        <v>94.3</v>
      </c>
      <c r="D494" t="n">
        <v>4.2</v>
      </c>
      <c r="E494" t="n">
        <v>0.1</v>
      </c>
      <c r="F494" t="n">
        <v>0</v>
      </c>
      <c r="G494" t="n">
        <v>100</v>
      </c>
    </row>
    <row r="495">
      <c r="A495" t="n">
        <v>467</v>
      </c>
      <c r="B495" t="n">
        <v>99.5</v>
      </c>
      <c r="C495" t="n">
        <v>97.5</v>
      </c>
      <c r="D495" t="n">
        <v>0</v>
      </c>
      <c r="E495" t="n">
        <v>0.1</v>
      </c>
      <c r="F495" t="n">
        <v>0</v>
      </c>
      <c r="G495" t="n">
        <v>100</v>
      </c>
    </row>
    <row r="496">
      <c r="A496" t="n">
        <v>468</v>
      </c>
      <c r="B496" t="n">
        <v>99.3</v>
      </c>
      <c r="C496" t="n">
        <v>92.90000000000001</v>
      </c>
      <c r="D496" t="n">
        <v>0</v>
      </c>
      <c r="E496" t="n">
        <v>0.1</v>
      </c>
      <c r="F496" t="n">
        <v>0</v>
      </c>
      <c r="G496" t="n">
        <v>100</v>
      </c>
    </row>
    <row r="497">
      <c r="A497" t="n">
        <v>469</v>
      </c>
      <c r="B497" t="n">
        <v>95.40000000000001</v>
      </c>
      <c r="C497" t="n">
        <v>92.40000000000001</v>
      </c>
      <c r="D497" t="n">
        <v>0</v>
      </c>
      <c r="E497" t="n">
        <v>0.1</v>
      </c>
      <c r="F497" t="n">
        <v>0</v>
      </c>
      <c r="G497" t="n">
        <v>100</v>
      </c>
    </row>
    <row r="498">
      <c r="A498" t="n">
        <v>470</v>
      </c>
      <c r="B498" t="n">
        <v>97.5</v>
      </c>
      <c r="C498" t="n">
        <v>97.3</v>
      </c>
      <c r="D498" t="n">
        <v>0</v>
      </c>
      <c r="E498" t="n">
        <v>0.1</v>
      </c>
      <c r="F498" t="n">
        <v>0</v>
      </c>
      <c r="G498" t="n">
        <v>100</v>
      </c>
    </row>
    <row r="499">
      <c r="A499" t="n">
        <v>471</v>
      </c>
      <c r="B499" t="n">
        <v>98.90000000000001</v>
      </c>
      <c r="C499" t="n">
        <v>97.7</v>
      </c>
      <c r="D499" t="n">
        <v>0</v>
      </c>
      <c r="E499" t="n">
        <v>0.1</v>
      </c>
      <c r="F499" t="n">
        <v>0</v>
      </c>
      <c r="G499" t="n">
        <v>100</v>
      </c>
    </row>
    <row r="500">
      <c r="A500" t="n">
        <v>472</v>
      </c>
      <c r="B500" t="n">
        <v>95.40000000000001</v>
      </c>
      <c r="C500" t="n">
        <v>99.5</v>
      </c>
      <c r="D500" t="n">
        <v>0</v>
      </c>
      <c r="E500" t="n">
        <v>0.1</v>
      </c>
      <c r="F500" t="n">
        <v>0</v>
      </c>
      <c r="G500" t="n">
        <v>100</v>
      </c>
    </row>
    <row r="501">
      <c r="A501" t="n">
        <v>473</v>
      </c>
      <c r="B501" t="n">
        <v>95.59999999999999</v>
      </c>
      <c r="C501" t="n">
        <v>98.90000000000001</v>
      </c>
      <c r="D501" t="n">
        <v>0</v>
      </c>
      <c r="E501" t="n">
        <v>0</v>
      </c>
      <c r="F501" t="n">
        <v>0</v>
      </c>
      <c r="G501" t="n">
        <v>100</v>
      </c>
    </row>
    <row r="502">
      <c r="A502" t="n">
        <v>474</v>
      </c>
      <c r="B502" t="n">
        <v>98.40000000000001</v>
      </c>
      <c r="C502" t="n">
        <v>93.8</v>
      </c>
      <c r="D502" t="n">
        <v>0</v>
      </c>
      <c r="E502" t="n">
        <v>0</v>
      </c>
      <c r="F502" t="n">
        <v>0</v>
      </c>
      <c r="G502" t="n">
        <v>100</v>
      </c>
    </row>
    <row r="503">
      <c r="A503" t="n">
        <v>475</v>
      </c>
      <c r="B503" t="n">
        <v>98.59999999999999</v>
      </c>
      <c r="C503" t="n">
        <v>96.59999999999999</v>
      </c>
      <c r="D503" t="n">
        <v>0</v>
      </c>
      <c r="E503" t="n">
        <v>0</v>
      </c>
      <c r="F503" t="n">
        <v>0</v>
      </c>
      <c r="G503" t="n">
        <v>100</v>
      </c>
    </row>
    <row r="504">
      <c r="A504" t="n">
        <v>476</v>
      </c>
      <c r="B504" t="n">
        <v>99.3</v>
      </c>
      <c r="C504" t="n">
        <v>93.59999999999999</v>
      </c>
      <c r="D504" t="n">
        <v>0</v>
      </c>
      <c r="E504" t="n">
        <v>0</v>
      </c>
      <c r="F504" t="n">
        <v>0</v>
      </c>
      <c r="G504" t="n">
        <v>100</v>
      </c>
    </row>
    <row r="505">
      <c r="A505" t="n">
        <v>477</v>
      </c>
      <c r="B505" t="n">
        <v>93.59999999999999</v>
      </c>
      <c r="C505" t="n">
        <v>92.40000000000001</v>
      </c>
      <c r="D505" t="n">
        <v>0</v>
      </c>
      <c r="E505" t="n">
        <v>0</v>
      </c>
      <c r="F505" t="n">
        <v>0</v>
      </c>
      <c r="G505" t="n">
        <v>100</v>
      </c>
    </row>
    <row r="506">
      <c r="A506" t="n">
        <v>478</v>
      </c>
      <c r="B506" t="n">
        <v>96.8</v>
      </c>
      <c r="C506" t="n">
        <v>95.40000000000001</v>
      </c>
      <c r="D506" t="n">
        <v>0</v>
      </c>
      <c r="E506" t="n">
        <v>0</v>
      </c>
      <c r="F506" t="n">
        <v>0</v>
      </c>
      <c r="G506" t="n">
        <v>100</v>
      </c>
    </row>
    <row r="507">
      <c r="A507" t="n">
        <v>479</v>
      </c>
      <c r="B507" t="n">
        <v>98.59999999999999</v>
      </c>
      <c r="C507" t="n">
        <v>94.3</v>
      </c>
      <c r="D507" t="n">
        <v>0</v>
      </c>
      <c r="E507" t="n">
        <v>0</v>
      </c>
      <c r="F507" t="n">
        <v>0</v>
      </c>
      <c r="G507" t="n">
        <v>100</v>
      </c>
    </row>
    <row r="508">
      <c r="A508" t="n">
        <v>480</v>
      </c>
      <c r="B508" t="n">
        <v>97.90000000000001</v>
      </c>
      <c r="C508" t="n">
        <v>99.09999999999999</v>
      </c>
      <c r="D508" t="n">
        <v>0</v>
      </c>
      <c r="E508" t="n">
        <v>0</v>
      </c>
      <c r="F508" t="n">
        <v>0</v>
      </c>
      <c r="G508" t="n">
        <v>100</v>
      </c>
    </row>
    <row r="509">
      <c r="A509" t="n">
        <v>481</v>
      </c>
      <c r="B509" t="n">
        <v>79.59999999999999</v>
      </c>
      <c r="C509" t="n">
        <v>97.7</v>
      </c>
      <c r="D509" t="n">
        <v>0</v>
      </c>
      <c r="E509" t="n">
        <v>0</v>
      </c>
      <c r="F509" t="n">
        <v>0</v>
      </c>
      <c r="G509" t="n">
        <v>100</v>
      </c>
    </row>
    <row r="510">
      <c r="A510" t="n">
        <v>482</v>
      </c>
      <c r="B510" t="n">
        <v>86.90000000000001</v>
      </c>
      <c r="C510" t="n">
        <v>93.40000000000001</v>
      </c>
      <c r="D510" t="n">
        <v>0</v>
      </c>
      <c r="E510" t="n">
        <v>0</v>
      </c>
      <c r="F510" t="n">
        <v>0</v>
      </c>
      <c r="G510" t="n">
        <v>100</v>
      </c>
    </row>
    <row r="511">
      <c r="A511" t="n">
        <v>483</v>
      </c>
      <c r="B511" t="n">
        <v>94</v>
      </c>
      <c r="C511" t="n">
        <v>96.3</v>
      </c>
      <c r="D511" t="n">
        <v>0</v>
      </c>
      <c r="E511" t="n">
        <v>0</v>
      </c>
      <c r="F511" t="n">
        <v>0</v>
      </c>
      <c r="G511" t="n">
        <v>100</v>
      </c>
    </row>
    <row r="512">
      <c r="A512" t="n">
        <v>484</v>
      </c>
      <c r="B512" t="n">
        <v>100</v>
      </c>
      <c r="C512" t="n">
        <v>90.8</v>
      </c>
      <c r="D512" t="n">
        <v>0</v>
      </c>
      <c r="E512" t="n">
        <v>0</v>
      </c>
      <c r="F512" t="n">
        <v>0</v>
      </c>
      <c r="G512" t="n">
        <v>100</v>
      </c>
    </row>
    <row r="513">
      <c r="A513" t="n">
        <v>485</v>
      </c>
      <c r="B513" t="n">
        <v>100</v>
      </c>
      <c r="C513" t="n">
        <v>96.59999999999999</v>
      </c>
      <c r="D513" t="n">
        <v>0</v>
      </c>
      <c r="E513" t="n">
        <v>0</v>
      </c>
      <c r="F513" t="n">
        <v>0</v>
      </c>
      <c r="G513" t="n">
        <v>100</v>
      </c>
    </row>
    <row r="514">
      <c r="A514" t="n">
        <v>486</v>
      </c>
      <c r="B514" t="n">
        <v>85.09999999999999</v>
      </c>
      <c r="C514" t="n">
        <v>91.3</v>
      </c>
      <c r="D514" t="n">
        <v>0</v>
      </c>
      <c r="E514" t="n">
        <v>0</v>
      </c>
      <c r="F514" t="n">
        <v>0</v>
      </c>
      <c r="G514" t="n">
        <v>100</v>
      </c>
    </row>
    <row r="515">
      <c r="A515" t="n">
        <v>487</v>
      </c>
      <c r="B515" t="n">
        <v>98.40000000000001</v>
      </c>
      <c r="C515" t="n">
        <v>98.40000000000001</v>
      </c>
      <c r="D515" t="n">
        <v>0</v>
      </c>
      <c r="E515" t="n">
        <v>0</v>
      </c>
      <c r="F515" t="n">
        <v>0</v>
      </c>
      <c r="G515" t="n">
        <v>100</v>
      </c>
    </row>
    <row r="516">
      <c r="A516" t="n">
        <v>488</v>
      </c>
      <c r="B516" t="n">
        <v>98.40000000000001</v>
      </c>
      <c r="C516" t="n">
        <v>97</v>
      </c>
      <c r="D516" t="n">
        <v>0</v>
      </c>
      <c r="E516" t="n">
        <v>0</v>
      </c>
      <c r="F516" t="n">
        <v>0</v>
      </c>
      <c r="G516" t="n">
        <v>100</v>
      </c>
    </row>
    <row r="517">
      <c r="A517" t="n">
        <v>489</v>
      </c>
      <c r="B517" t="n">
        <v>99.8</v>
      </c>
      <c r="C517" t="n">
        <v>98.59999999999999</v>
      </c>
      <c r="D517" t="n">
        <v>0</v>
      </c>
      <c r="E517" t="n">
        <v>0</v>
      </c>
      <c r="F517" t="n">
        <v>0</v>
      </c>
      <c r="G517" t="n">
        <v>100</v>
      </c>
    </row>
    <row r="518">
      <c r="A518" t="n">
        <v>490</v>
      </c>
      <c r="B518" t="n">
        <v>90.8</v>
      </c>
      <c r="C518" t="n">
        <v>97</v>
      </c>
      <c r="D518" t="n">
        <v>0</v>
      </c>
      <c r="E518" t="n">
        <v>0</v>
      </c>
      <c r="F518" t="n">
        <v>0</v>
      </c>
      <c r="G518" t="n">
        <v>100</v>
      </c>
    </row>
    <row r="519">
      <c r="A519" t="n">
        <v>491</v>
      </c>
      <c r="B519" t="n">
        <v>96.59999999999999</v>
      </c>
      <c r="C519" t="n">
        <v>94.5</v>
      </c>
      <c r="D519" t="n">
        <v>0</v>
      </c>
      <c r="E519" t="n">
        <v>0</v>
      </c>
      <c r="F519" t="n">
        <v>0</v>
      </c>
      <c r="G519" t="n">
        <v>100</v>
      </c>
    </row>
    <row r="520">
      <c r="A520" t="n">
        <v>492</v>
      </c>
      <c r="B520" t="n">
        <v>92.7</v>
      </c>
      <c r="C520" t="n">
        <v>98.59999999999999</v>
      </c>
      <c r="D520" t="n">
        <v>0</v>
      </c>
      <c r="E520" t="n">
        <v>0</v>
      </c>
      <c r="F520" t="n">
        <v>0</v>
      </c>
      <c r="G520" t="n">
        <v>100</v>
      </c>
    </row>
    <row r="521">
      <c r="A521" t="n">
        <v>493</v>
      </c>
      <c r="B521" t="n">
        <v>97.5</v>
      </c>
      <c r="C521" t="n">
        <v>92.90000000000001</v>
      </c>
      <c r="D521" t="n">
        <v>0</v>
      </c>
      <c r="E521" t="n">
        <v>0</v>
      </c>
      <c r="F521" t="n">
        <v>0</v>
      </c>
      <c r="G521" t="n">
        <v>100</v>
      </c>
    </row>
    <row r="522">
      <c r="A522" t="n">
        <v>494</v>
      </c>
      <c r="B522" t="n">
        <v>93.59999999999999</v>
      </c>
      <c r="C522" t="n">
        <v>97.5</v>
      </c>
      <c r="D522" t="n">
        <v>0</v>
      </c>
      <c r="E522" t="n">
        <v>0</v>
      </c>
      <c r="F522" t="n">
        <v>0</v>
      </c>
      <c r="G522" t="n">
        <v>100</v>
      </c>
    </row>
    <row r="523">
      <c r="A523" t="n">
        <v>495</v>
      </c>
      <c r="B523" t="n">
        <v>78.90000000000001</v>
      </c>
      <c r="C523" t="n">
        <v>99.3</v>
      </c>
      <c r="D523" t="n">
        <v>0</v>
      </c>
      <c r="E523" t="n">
        <v>0</v>
      </c>
      <c r="F523" t="n">
        <v>0</v>
      </c>
      <c r="G523" t="n">
        <v>100</v>
      </c>
    </row>
    <row r="524">
      <c r="A524" t="n">
        <v>496</v>
      </c>
      <c r="B524" t="n">
        <v>70.59999999999999</v>
      </c>
      <c r="C524" t="n">
        <v>100</v>
      </c>
      <c r="D524" t="n">
        <v>0</v>
      </c>
      <c r="E524" t="n">
        <v>0</v>
      </c>
      <c r="F524" t="n">
        <v>0</v>
      </c>
      <c r="G524" t="n">
        <v>100</v>
      </c>
    </row>
    <row r="525">
      <c r="A525" t="n">
        <v>497</v>
      </c>
      <c r="B525" t="n">
        <v>95</v>
      </c>
      <c r="C525" t="n">
        <v>99.3</v>
      </c>
      <c r="D525" t="n">
        <v>0</v>
      </c>
      <c r="E525" t="n">
        <v>0</v>
      </c>
      <c r="F525" t="n">
        <v>0</v>
      </c>
      <c r="G525" t="n">
        <v>100</v>
      </c>
    </row>
    <row r="526">
      <c r="A526" t="n">
        <v>498</v>
      </c>
      <c r="B526" t="n">
        <v>95</v>
      </c>
      <c r="C526" t="n">
        <v>99.3</v>
      </c>
      <c r="D526" t="n">
        <v>0</v>
      </c>
      <c r="E526" t="n">
        <v>0</v>
      </c>
      <c r="F526" t="n">
        <v>0</v>
      </c>
      <c r="G526" t="n">
        <v>100</v>
      </c>
    </row>
    <row r="527">
      <c r="A527" t="n">
        <v>499</v>
      </c>
      <c r="B527" t="n">
        <v>92.2</v>
      </c>
      <c r="C527" t="n">
        <v>94.3</v>
      </c>
      <c r="D527" t="n">
        <v>0</v>
      </c>
      <c r="E527" t="n">
        <v>0</v>
      </c>
      <c r="F527" t="n">
        <v>0</v>
      </c>
      <c r="G527" t="n">
        <v>100</v>
      </c>
    </row>
    <row r="528">
      <c r="A528" t="n">
        <v>500</v>
      </c>
      <c r="B528" t="n">
        <v>87.8</v>
      </c>
      <c r="C528" t="n">
        <v>93.8</v>
      </c>
      <c r="D528" t="n">
        <v>0</v>
      </c>
      <c r="E528" t="n">
        <v>0</v>
      </c>
      <c r="F528" t="n">
        <v>0</v>
      </c>
      <c r="G528" t="n">
        <v>100</v>
      </c>
    </row>
    <row r="529">
      <c r="A529" t="n">
        <v>501</v>
      </c>
      <c r="B529" t="n">
        <v>87.8</v>
      </c>
      <c r="C529" t="n">
        <v>99.8</v>
      </c>
      <c r="D529" t="n">
        <v>0</v>
      </c>
      <c r="E529" t="n">
        <v>0</v>
      </c>
      <c r="F529" t="n">
        <v>0</v>
      </c>
      <c r="G529" t="n">
        <v>100</v>
      </c>
    </row>
    <row r="530">
      <c r="A530" t="n">
        <v>502</v>
      </c>
      <c r="B530" t="n">
        <v>86</v>
      </c>
      <c r="C530" t="n">
        <v>97</v>
      </c>
      <c r="D530" t="n">
        <v>0</v>
      </c>
      <c r="E530" t="n">
        <v>0</v>
      </c>
      <c r="F530" t="n">
        <v>0</v>
      </c>
      <c r="G530" t="n">
        <v>100</v>
      </c>
    </row>
    <row r="531">
      <c r="A531" t="n">
        <v>503</v>
      </c>
      <c r="B531" t="n">
        <v>99.3</v>
      </c>
      <c r="C531" t="n">
        <v>98.59999999999999</v>
      </c>
      <c r="D531" t="n">
        <v>0</v>
      </c>
      <c r="E531" t="n">
        <v>0</v>
      </c>
      <c r="F531" t="n">
        <v>0</v>
      </c>
      <c r="G531" t="n">
        <v>100</v>
      </c>
    </row>
    <row r="532">
      <c r="A532" t="n">
        <v>504</v>
      </c>
      <c r="B532" t="n">
        <v>99.3</v>
      </c>
      <c r="C532" t="n">
        <v>99.3</v>
      </c>
      <c r="D532" t="n">
        <v>0</v>
      </c>
      <c r="E532" t="n">
        <v>0</v>
      </c>
      <c r="F532" t="n">
        <v>0</v>
      </c>
      <c r="G532" t="n">
        <v>100</v>
      </c>
    </row>
    <row r="533">
      <c r="A533" t="n">
        <v>505</v>
      </c>
      <c r="B533" t="n">
        <v>99.09999999999999</v>
      </c>
      <c r="C533" t="n">
        <v>98.59999999999999</v>
      </c>
      <c r="D533" t="n">
        <v>0</v>
      </c>
      <c r="E533" t="n">
        <v>0</v>
      </c>
      <c r="F533" t="n">
        <v>0</v>
      </c>
      <c r="G533" t="n">
        <v>100</v>
      </c>
    </row>
    <row r="534">
      <c r="A534" t="n">
        <v>506</v>
      </c>
      <c r="B534" t="n">
        <v>89.90000000000001</v>
      </c>
      <c r="C534" t="n">
        <v>81.2</v>
      </c>
      <c r="D534" t="n">
        <v>0</v>
      </c>
      <c r="E534" t="n">
        <v>0</v>
      </c>
      <c r="F534" t="n">
        <v>0</v>
      </c>
      <c r="G534" t="n">
        <v>100</v>
      </c>
    </row>
    <row r="535">
      <c r="A535" t="n">
        <v>507</v>
      </c>
      <c r="B535" t="n">
        <v>100</v>
      </c>
      <c r="C535" t="n">
        <v>96.59999999999999</v>
      </c>
      <c r="D535" t="n">
        <v>0</v>
      </c>
      <c r="E535" t="n">
        <v>0</v>
      </c>
      <c r="F535" t="n">
        <v>0</v>
      </c>
      <c r="G535" t="n">
        <v>100</v>
      </c>
    </row>
    <row r="536">
      <c r="A536" t="n">
        <v>508</v>
      </c>
      <c r="B536" t="n">
        <v>95.40000000000001</v>
      </c>
      <c r="C536" t="n">
        <v>94.3</v>
      </c>
      <c r="D536" t="n">
        <v>0</v>
      </c>
      <c r="E536" t="n">
        <v>0</v>
      </c>
      <c r="F536" t="n">
        <v>0</v>
      </c>
      <c r="G536" t="n">
        <v>100</v>
      </c>
    </row>
    <row r="537">
      <c r="A537" t="n">
        <v>509</v>
      </c>
      <c r="B537" t="n">
        <v>93.8</v>
      </c>
      <c r="C537" t="n">
        <v>89.2</v>
      </c>
      <c r="D537" t="n">
        <v>0</v>
      </c>
      <c r="E537" t="n">
        <v>0</v>
      </c>
      <c r="F537" t="n">
        <v>0</v>
      </c>
      <c r="G537" t="n">
        <v>100</v>
      </c>
    </row>
    <row r="538">
      <c r="A538" t="n">
        <v>510</v>
      </c>
      <c r="B538" t="n">
        <v>93.8</v>
      </c>
      <c r="C538" t="n">
        <v>91.09999999999999</v>
      </c>
      <c r="D538" t="n">
        <v>0</v>
      </c>
      <c r="E538" t="n">
        <v>0</v>
      </c>
      <c r="F538" t="n">
        <v>0</v>
      </c>
      <c r="G538" t="n">
        <v>100</v>
      </c>
    </row>
    <row r="539">
      <c r="A539" t="n">
        <v>511</v>
      </c>
      <c r="B539" t="n">
        <v>89.7</v>
      </c>
      <c r="C539" t="n">
        <v>93.59999999999999</v>
      </c>
      <c r="D539" t="n">
        <v>0</v>
      </c>
      <c r="E539" t="n">
        <v>0</v>
      </c>
      <c r="F539" t="n">
        <v>0</v>
      </c>
      <c r="G539" t="n">
        <v>100</v>
      </c>
    </row>
    <row r="540">
      <c r="A540" t="n">
        <v>512</v>
      </c>
      <c r="B540" t="n">
        <v>95.59999999999999</v>
      </c>
      <c r="C540" t="n">
        <v>97.90000000000001</v>
      </c>
      <c r="D540" t="n">
        <v>0</v>
      </c>
      <c r="E540" t="n">
        <v>0</v>
      </c>
      <c r="F540" t="n">
        <v>0</v>
      </c>
      <c r="G540" t="n">
        <v>100</v>
      </c>
    </row>
    <row r="541">
      <c r="A541" t="n">
        <v>513</v>
      </c>
      <c r="B541" t="n">
        <v>95.59999999999999</v>
      </c>
      <c r="C541" t="n">
        <v>95.40000000000001</v>
      </c>
      <c r="D541" t="n">
        <v>0</v>
      </c>
      <c r="E541" t="n">
        <v>0</v>
      </c>
      <c r="F541" t="n">
        <v>0</v>
      </c>
      <c r="G541" t="n">
        <v>100</v>
      </c>
    </row>
    <row r="542">
      <c r="A542" t="n">
        <v>514</v>
      </c>
      <c r="B542" t="n">
        <v>84.40000000000001</v>
      </c>
      <c r="C542" t="n">
        <v>97.90000000000001</v>
      </c>
      <c r="D542" t="n">
        <v>0</v>
      </c>
      <c r="E542" t="n">
        <v>0</v>
      </c>
      <c r="F542" t="n">
        <v>0</v>
      </c>
      <c r="G542" t="n">
        <v>100</v>
      </c>
    </row>
    <row r="543">
      <c r="A543" t="n">
        <v>515</v>
      </c>
      <c r="B543" t="n">
        <v>95.2</v>
      </c>
      <c r="C543" t="n">
        <v>96.59999999999999</v>
      </c>
      <c r="D543" t="n">
        <v>0</v>
      </c>
      <c r="E543" t="n">
        <v>0</v>
      </c>
      <c r="F543" t="n">
        <v>0</v>
      </c>
      <c r="G543" t="n">
        <v>100</v>
      </c>
    </row>
    <row r="544">
      <c r="A544" t="n">
        <v>516</v>
      </c>
      <c r="B544" t="n">
        <v>97.90000000000001</v>
      </c>
      <c r="C544" t="n">
        <v>99.8</v>
      </c>
      <c r="D544" t="n">
        <v>0</v>
      </c>
      <c r="E544" t="n">
        <v>0</v>
      </c>
      <c r="F544" t="n">
        <v>0</v>
      </c>
      <c r="G544" t="n">
        <v>100</v>
      </c>
    </row>
    <row r="545">
      <c r="A545" t="n">
        <v>517</v>
      </c>
      <c r="B545" t="n">
        <v>96.3</v>
      </c>
      <c r="C545" t="n">
        <v>95.90000000000001</v>
      </c>
      <c r="D545" t="n">
        <v>0</v>
      </c>
      <c r="E545" t="n">
        <v>0</v>
      </c>
      <c r="F545" t="n">
        <v>0</v>
      </c>
      <c r="G545" t="n">
        <v>100</v>
      </c>
    </row>
    <row r="546">
      <c r="A546" t="n">
        <v>518</v>
      </c>
      <c r="B546" t="n">
        <v>94.3</v>
      </c>
      <c r="C546" t="n">
        <v>98.40000000000001</v>
      </c>
      <c r="D546" t="n">
        <v>0</v>
      </c>
      <c r="E546" t="n">
        <v>0</v>
      </c>
      <c r="F546" t="n">
        <v>0</v>
      </c>
      <c r="G546" t="n">
        <v>100</v>
      </c>
    </row>
    <row r="547">
      <c r="A547" t="n">
        <v>519</v>
      </c>
      <c r="B547" t="n">
        <v>97.2</v>
      </c>
      <c r="C547" t="n">
        <v>97.5</v>
      </c>
      <c r="D547" t="n">
        <v>0</v>
      </c>
      <c r="E547" t="n">
        <v>0</v>
      </c>
      <c r="F547" t="n">
        <v>0</v>
      </c>
      <c r="G547" t="n">
        <v>100</v>
      </c>
    </row>
    <row r="548">
      <c r="A548" t="n">
        <v>520</v>
      </c>
      <c r="B548" t="n">
        <v>95.40000000000001</v>
      </c>
      <c r="C548" t="n">
        <v>93.8</v>
      </c>
      <c r="D548" t="n">
        <v>0</v>
      </c>
      <c r="E548" t="n">
        <v>0</v>
      </c>
      <c r="F548" t="n">
        <v>0</v>
      </c>
      <c r="G548" t="n">
        <v>100</v>
      </c>
    </row>
    <row r="549">
      <c r="A549" t="n">
        <v>521</v>
      </c>
      <c r="B549" t="n">
        <v>93.59999999999999</v>
      </c>
      <c r="C549" t="n">
        <v>93.40000000000001</v>
      </c>
      <c r="D549" t="n">
        <v>0</v>
      </c>
      <c r="E549" t="n">
        <v>0</v>
      </c>
      <c r="F549" t="n">
        <v>0</v>
      </c>
      <c r="G549" t="n">
        <v>100</v>
      </c>
    </row>
    <row r="550">
      <c r="A550" t="n">
        <v>522</v>
      </c>
      <c r="B550" t="n">
        <v>95</v>
      </c>
      <c r="C550" t="n">
        <v>97.3</v>
      </c>
      <c r="D550" t="n">
        <v>0</v>
      </c>
      <c r="E550" t="n">
        <v>0</v>
      </c>
      <c r="F550" t="n">
        <v>0</v>
      </c>
      <c r="G550" t="n">
        <v>100</v>
      </c>
    </row>
    <row r="551">
      <c r="A551" t="n">
        <v>523</v>
      </c>
      <c r="B551" t="n">
        <v>98.59999999999999</v>
      </c>
      <c r="C551" t="n">
        <v>86.3</v>
      </c>
      <c r="D551" t="n">
        <v>0</v>
      </c>
      <c r="E551" t="n">
        <v>0</v>
      </c>
      <c r="F551" t="n">
        <v>0</v>
      </c>
      <c r="G551" t="n">
        <v>100</v>
      </c>
    </row>
    <row r="552">
      <c r="A552" t="n">
        <v>524</v>
      </c>
      <c r="B552" t="n">
        <v>90.59999999999999</v>
      </c>
      <c r="C552" t="n">
        <v>81.5</v>
      </c>
      <c r="D552" t="n">
        <v>0</v>
      </c>
      <c r="E552" t="n">
        <v>0</v>
      </c>
      <c r="F552" t="n">
        <v>0</v>
      </c>
      <c r="G552" t="n">
        <v>100</v>
      </c>
    </row>
    <row r="553">
      <c r="A553" t="n">
        <v>525</v>
      </c>
      <c r="B553" t="n">
        <v>93.59999999999999</v>
      </c>
      <c r="C553" t="n">
        <v>94.3</v>
      </c>
      <c r="D553" t="n">
        <v>0</v>
      </c>
      <c r="E553" t="n">
        <v>0</v>
      </c>
      <c r="F553" t="n">
        <v>0</v>
      </c>
      <c r="G553" t="n">
        <v>100</v>
      </c>
    </row>
    <row r="554">
      <c r="A554" t="n">
        <v>526</v>
      </c>
      <c r="B554" t="n">
        <v>99.8</v>
      </c>
      <c r="C554" t="n">
        <v>94.3</v>
      </c>
      <c r="D554" t="n">
        <v>0</v>
      </c>
      <c r="E554" t="n">
        <v>0</v>
      </c>
      <c r="F554" t="n">
        <v>0</v>
      </c>
      <c r="G554" t="n">
        <v>100</v>
      </c>
    </row>
    <row r="555">
      <c r="A555" t="n">
        <v>527</v>
      </c>
      <c r="B555" t="n">
        <v>98.40000000000001</v>
      </c>
      <c r="C555" t="n">
        <v>99.3</v>
      </c>
      <c r="D555" t="n">
        <v>0</v>
      </c>
      <c r="E555" t="n">
        <v>0</v>
      </c>
      <c r="F555" t="n">
        <v>0</v>
      </c>
      <c r="G555" t="n">
        <v>100</v>
      </c>
    </row>
    <row r="556">
      <c r="A556" t="n">
        <v>528</v>
      </c>
      <c r="B556" t="n">
        <v>96.09999999999999</v>
      </c>
      <c r="C556" t="n">
        <v>97.3</v>
      </c>
      <c r="D556" t="n">
        <v>0</v>
      </c>
      <c r="E556" t="n">
        <v>0</v>
      </c>
      <c r="F556" t="n">
        <v>0</v>
      </c>
      <c r="G556" t="n">
        <v>100</v>
      </c>
    </row>
    <row r="557">
      <c r="A557" t="n">
        <v>529</v>
      </c>
      <c r="B557" t="n">
        <v>97</v>
      </c>
      <c r="C557" t="n">
        <v>98.2</v>
      </c>
      <c r="D557" t="n">
        <v>0</v>
      </c>
      <c r="E557" t="n">
        <v>0</v>
      </c>
      <c r="F557" t="n">
        <v>0</v>
      </c>
      <c r="G557" t="n">
        <v>100</v>
      </c>
    </row>
    <row r="558">
      <c r="A558" t="n">
        <v>530</v>
      </c>
      <c r="B558" t="n">
        <v>98.2</v>
      </c>
      <c r="C558" t="n">
        <v>98.59999999999999</v>
      </c>
      <c r="D558" t="n">
        <v>0</v>
      </c>
      <c r="E558" t="n">
        <v>0</v>
      </c>
      <c r="F558" t="n">
        <v>0</v>
      </c>
      <c r="G558" t="n">
        <v>100</v>
      </c>
    </row>
    <row r="559">
      <c r="A559" t="n">
        <v>531</v>
      </c>
      <c r="B559" t="n">
        <v>100</v>
      </c>
      <c r="C559" t="n">
        <v>95</v>
      </c>
      <c r="D559" t="n">
        <v>0</v>
      </c>
      <c r="E559" t="n">
        <v>0</v>
      </c>
      <c r="F559" t="n">
        <v>0</v>
      </c>
      <c r="G559" t="n">
        <v>100</v>
      </c>
    </row>
    <row r="560">
      <c r="A560" t="n">
        <v>532</v>
      </c>
      <c r="B560" t="n">
        <v>97.90000000000001</v>
      </c>
      <c r="C560" t="n">
        <v>99.09999999999999</v>
      </c>
      <c r="D560" t="n">
        <v>0</v>
      </c>
      <c r="E560" t="n">
        <v>0</v>
      </c>
      <c r="F560" t="n">
        <v>0</v>
      </c>
      <c r="G560" t="n">
        <v>100</v>
      </c>
    </row>
    <row r="561">
      <c r="A561" t="n">
        <v>533</v>
      </c>
      <c r="B561" t="n">
        <v>93.59999999999999</v>
      </c>
      <c r="C561" t="n">
        <v>97.5</v>
      </c>
      <c r="D561" t="n">
        <v>0</v>
      </c>
      <c r="E561" t="n">
        <v>0</v>
      </c>
      <c r="F561" t="n">
        <v>0</v>
      </c>
      <c r="G561" t="n">
        <v>100</v>
      </c>
    </row>
    <row r="562">
      <c r="A562" t="n">
        <v>534</v>
      </c>
      <c r="B562" t="n">
        <v>98.40000000000001</v>
      </c>
      <c r="C562" t="n">
        <v>94.5</v>
      </c>
      <c r="D562" t="n">
        <v>0</v>
      </c>
      <c r="E562" t="n">
        <v>0</v>
      </c>
      <c r="F562" t="n">
        <v>0</v>
      </c>
      <c r="G562" t="n">
        <v>100</v>
      </c>
    </row>
    <row r="563">
      <c r="A563" t="n">
        <v>535</v>
      </c>
      <c r="B563" t="n">
        <v>94.7</v>
      </c>
      <c r="C563" t="n">
        <v>99.3</v>
      </c>
      <c r="D563" t="n">
        <v>0</v>
      </c>
      <c r="E563" t="n">
        <v>0</v>
      </c>
      <c r="F563" t="n">
        <v>0</v>
      </c>
      <c r="G563" t="n">
        <v>100</v>
      </c>
    </row>
    <row r="564">
      <c r="A564" t="n">
        <v>536</v>
      </c>
      <c r="B564" t="n">
        <v>99.3</v>
      </c>
      <c r="C564" t="n">
        <v>90.59999999999999</v>
      </c>
      <c r="D564" t="n">
        <v>0</v>
      </c>
      <c r="E564" t="n">
        <v>0</v>
      </c>
      <c r="F564" t="n">
        <v>0</v>
      </c>
      <c r="G564" t="n">
        <v>100</v>
      </c>
    </row>
    <row r="565">
      <c r="A565" t="n">
        <v>537</v>
      </c>
      <c r="B565" t="n">
        <v>99.3</v>
      </c>
      <c r="C565" t="n">
        <v>98.2</v>
      </c>
      <c r="D565" t="n">
        <v>0</v>
      </c>
      <c r="E565" t="n">
        <v>0</v>
      </c>
      <c r="F565" t="n">
        <v>0</v>
      </c>
      <c r="G565" t="n">
        <v>100</v>
      </c>
    </row>
    <row r="566">
      <c r="A566" t="n">
        <v>538</v>
      </c>
      <c r="B566" t="n">
        <v>100</v>
      </c>
      <c r="C566" t="n">
        <v>99.3</v>
      </c>
      <c r="D566" t="n">
        <v>0</v>
      </c>
      <c r="E566" t="n">
        <v>0</v>
      </c>
      <c r="F566" t="n">
        <v>0</v>
      </c>
      <c r="G566" t="n">
        <v>100</v>
      </c>
    </row>
    <row r="567">
      <c r="A567" t="n">
        <v>539</v>
      </c>
      <c r="B567" t="n">
        <v>74.09999999999999</v>
      </c>
      <c r="C567" t="n">
        <v>95.90000000000001</v>
      </c>
      <c r="D567" t="n">
        <v>0</v>
      </c>
      <c r="E567" t="n">
        <v>0</v>
      </c>
      <c r="F567" t="n">
        <v>0</v>
      </c>
      <c r="G567" t="n">
        <v>100</v>
      </c>
    </row>
    <row r="568">
      <c r="A568" t="n">
        <v>540</v>
      </c>
      <c r="B568" t="n">
        <v>97.90000000000001</v>
      </c>
      <c r="C568" t="n">
        <v>97.3</v>
      </c>
      <c r="D568" t="n">
        <v>0</v>
      </c>
      <c r="E568" t="n">
        <v>0</v>
      </c>
      <c r="F568" t="n">
        <v>0</v>
      </c>
      <c r="G568" t="n">
        <v>100</v>
      </c>
    </row>
    <row r="569">
      <c r="A569" t="n">
        <v>541</v>
      </c>
      <c r="B569" t="n">
        <v>99.3</v>
      </c>
      <c r="C569" t="n">
        <v>96.3</v>
      </c>
      <c r="D569" t="n">
        <v>0</v>
      </c>
      <c r="E569" t="n">
        <v>0</v>
      </c>
      <c r="F569" t="n">
        <v>0</v>
      </c>
      <c r="G569" t="n">
        <v>100</v>
      </c>
    </row>
    <row r="570">
      <c r="A570" t="n">
        <v>542</v>
      </c>
      <c r="B570" t="n">
        <v>98.59999999999999</v>
      </c>
      <c r="C570" t="n">
        <v>93.8</v>
      </c>
      <c r="D570" t="n">
        <v>0</v>
      </c>
      <c r="E570" t="n">
        <v>0</v>
      </c>
      <c r="F570" t="n">
        <v>0</v>
      </c>
      <c r="G570" t="n">
        <v>100</v>
      </c>
    </row>
    <row r="571">
      <c r="A571" t="n">
        <v>543</v>
      </c>
      <c r="B571" t="n">
        <v>99.09999999999999</v>
      </c>
      <c r="C571" t="n">
        <v>89.2</v>
      </c>
      <c r="D571" t="n">
        <v>0</v>
      </c>
      <c r="E571" t="n">
        <v>0</v>
      </c>
      <c r="F571" t="n">
        <v>0</v>
      </c>
      <c r="G571" t="n">
        <v>100</v>
      </c>
    </row>
    <row r="572">
      <c r="A572" t="n">
        <v>544</v>
      </c>
      <c r="B572" t="n">
        <v>98.40000000000001</v>
      </c>
      <c r="C572" t="n">
        <v>89.5</v>
      </c>
      <c r="D572" t="n">
        <v>0</v>
      </c>
      <c r="E572" t="n">
        <v>0</v>
      </c>
      <c r="F572" t="n">
        <v>0</v>
      </c>
      <c r="G572" t="n">
        <v>100</v>
      </c>
    </row>
    <row r="573">
      <c r="A573" t="n">
        <v>545</v>
      </c>
      <c r="B573" t="n">
        <v>96.09999999999999</v>
      </c>
      <c r="C573" t="n">
        <v>92.90000000000001</v>
      </c>
      <c r="D573" t="n">
        <v>0</v>
      </c>
      <c r="E573" t="n">
        <v>0</v>
      </c>
      <c r="F573" t="n">
        <v>0</v>
      </c>
      <c r="G573" t="n">
        <v>100</v>
      </c>
    </row>
    <row r="574">
      <c r="A574" t="n">
        <v>546</v>
      </c>
      <c r="B574" t="n">
        <v>99.8</v>
      </c>
      <c r="C574" t="n">
        <v>99.8</v>
      </c>
      <c r="D574" t="n">
        <v>0</v>
      </c>
      <c r="E574" t="n">
        <v>0</v>
      </c>
      <c r="F574" t="n">
        <v>0</v>
      </c>
      <c r="G574" t="n">
        <v>100</v>
      </c>
    </row>
    <row r="575">
      <c r="A575" t="n">
        <v>547</v>
      </c>
      <c r="B575" t="n">
        <v>92.2</v>
      </c>
      <c r="C575" t="n">
        <v>94.5</v>
      </c>
      <c r="D575" t="n">
        <v>0</v>
      </c>
      <c r="E575" t="n">
        <v>0</v>
      </c>
      <c r="F575" t="n">
        <v>0</v>
      </c>
      <c r="G575" t="n">
        <v>100</v>
      </c>
    </row>
    <row r="576">
      <c r="A576" t="n">
        <v>548</v>
      </c>
      <c r="B576" t="n">
        <v>96.09999999999999</v>
      </c>
      <c r="C576" t="n">
        <v>99.09999999999999</v>
      </c>
      <c r="D576" t="n">
        <v>0</v>
      </c>
      <c r="E576" t="n">
        <v>0</v>
      </c>
      <c r="F576" t="n">
        <v>0</v>
      </c>
      <c r="G576" t="n">
        <v>100</v>
      </c>
    </row>
    <row r="577">
      <c r="A577" t="n">
        <v>549</v>
      </c>
      <c r="B577" t="n">
        <v>96.3</v>
      </c>
      <c r="C577" t="n">
        <v>92.40000000000001</v>
      </c>
      <c r="D577" t="n">
        <v>0</v>
      </c>
      <c r="E577" t="n">
        <v>0</v>
      </c>
      <c r="F577" t="n">
        <v>0</v>
      </c>
      <c r="G577" t="n">
        <v>100</v>
      </c>
    </row>
    <row r="578">
      <c r="A578" t="n">
        <v>550</v>
      </c>
      <c r="B578" t="n">
        <v>94.5</v>
      </c>
      <c r="C578" t="n">
        <v>98.2</v>
      </c>
      <c r="D578" t="n">
        <v>0</v>
      </c>
      <c r="E578" t="n">
        <v>0</v>
      </c>
      <c r="F578" t="n">
        <v>0</v>
      </c>
      <c r="G578" t="n">
        <v>100</v>
      </c>
    </row>
    <row r="579">
      <c r="A579" t="n">
        <v>551</v>
      </c>
      <c r="B579" t="n">
        <v>98.40000000000001</v>
      </c>
      <c r="C579" t="n">
        <v>94.3</v>
      </c>
      <c r="D579" t="n">
        <v>0</v>
      </c>
      <c r="E579" t="n">
        <v>0</v>
      </c>
      <c r="F579" t="n">
        <v>0</v>
      </c>
      <c r="G579" t="n">
        <v>100</v>
      </c>
    </row>
    <row r="580">
      <c r="A580" t="n">
        <v>552</v>
      </c>
      <c r="B580" t="n">
        <v>78.40000000000001</v>
      </c>
      <c r="C580" t="n">
        <v>95.2</v>
      </c>
      <c r="D580" t="n">
        <v>0</v>
      </c>
      <c r="E580" t="n">
        <v>0</v>
      </c>
      <c r="F580" t="n">
        <v>0</v>
      </c>
      <c r="G580" t="n">
        <v>100</v>
      </c>
    </row>
    <row r="581">
      <c r="A581" t="n">
        <v>553</v>
      </c>
      <c r="B581" t="n">
        <v>86.2</v>
      </c>
      <c r="C581" t="n">
        <v>95.2</v>
      </c>
      <c r="D581" t="n">
        <v>0</v>
      </c>
      <c r="E581" t="n">
        <v>0</v>
      </c>
      <c r="F581" t="n">
        <v>0</v>
      </c>
      <c r="G581" t="n">
        <v>100</v>
      </c>
    </row>
    <row r="582">
      <c r="A582" t="n">
        <v>554</v>
      </c>
      <c r="B582" t="n">
        <v>81.40000000000001</v>
      </c>
      <c r="C582" t="n">
        <v>100</v>
      </c>
      <c r="D582" t="n">
        <v>0</v>
      </c>
      <c r="E582" t="n">
        <v>0</v>
      </c>
      <c r="F582" t="n">
        <v>0</v>
      </c>
      <c r="G582" t="n">
        <v>100</v>
      </c>
    </row>
    <row r="583">
      <c r="A583" t="n">
        <v>555</v>
      </c>
      <c r="B583" t="n">
        <v>88.5</v>
      </c>
      <c r="C583" t="n">
        <v>96.3</v>
      </c>
      <c r="D583" t="n">
        <v>0</v>
      </c>
      <c r="E583" t="n">
        <v>0</v>
      </c>
      <c r="F583" t="n">
        <v>0</v>
      </c>
      <c r="G583" t="n">
        <v>100</v>
      </c>
    </row>
    <row r="584">
      <c r="A584" t="n">
        <v>556</v>
      </c>
      <c r="B584" t="n">
        <v>96.09999999999999</v>
      </c>
      <c r="C584" t="n">
        <v>99.3</v>
      </c>
      <c r="D584" t="n">
        <v>0</v>
      </c>
      <c r="E584" t="n">
        <v>0</v>
      </c>
      <c r="F584" t="n">
        <v>0</v>
      </c>
      <c r="G584" t="n">
        <v>100</v>
      </c>
    </row>
    <row r="585">
      <c r="A585" t="n">
        <v>557</v>
      </c>
      <c r="B585" t="n">
        <v>99.8</v>
      </c>
      <c r="C585" t="n">
        <v>99.8</v>
      </c>
      <c r="D585" t="n">
        <v>0</v>
      </c>
      <c r="E585" t="n">
        <v>0</v>
      </c>
      <c r="F585" t="n">
        <v>0</v>
      </c>
      <c r="G585" t="n">
        <v>100</v>
      </c>
    </row>
    <row r="586">
      <c r="A586" t="n">
        <v>558</v>
      </c>
      <c r="B586" t="n">
        <v>98.90000000000001</v>
      </c>
      <c r="C586" t="n">
        <v>99.5</v>
      </c>
      <c r="D586" t="n">
        <v>0</v>
      </c>
      <c r="E586" t="n">
        <v>0</v>
      </c>
      <c r="F586" t="n">
        <v>0</v>
      </c>
      <c r="G586" t="n">
        <v>100</v>
      </c>
    </row>
    <row r="587">
      <c r="A587" t="n">
        <v>559</v>
      </c>
      <c r="B587" t="n">
        <v>97.90000000000001</v>
      </c>
      <c r="C587" t="n">
        <v>98.2</v>
      </c>
      <c r="D587" t="n">
        <v>0</v>
      </c>
      <c r="E587" t="n">
        <v>0</v>
      </c>
      <c r="F587" t="n">
        <v>0</v>
      </c>
      <c r="G587" t="n">
        <v>100</v>
      </c>
    </row>
    <row r="588">
      <c r="A588" t="n">
        <v>560</v>
      </c>
      <c r="B588" t="n">
        <v>97</v>
      </c>
      <c r="C588" t="n">
        <v>97.90000000000001</v>
      </c>
      <c r="D588" t="n">
        <v>0</v>
      </c>
      <c r="E588" t="n">
        <v>0</v>
      </c>
      <c r="F588" t="n">
        <v>0</v>
      </c>
      <c r="G588" t="n">
        <v>100</v>
      </c>
    </row>
    <row r="589">
      <c r="A589" t="n">
        <v>561</v>
      </c>
      <c r="B589" t="n">
        <v>90.8</v>
      </c>
      <c r="C589" t="n">
        <v>99.8</v>
      </c>
      <c r="D589" t="n">
        <v>0</v>
      </c>
      <c r="E589" t="n">
        <v>0</v>
      </c>
      <c r="F589" t="n">
        <v>0</v>
      </c>
      <c r="G589" t="n">
        <v>100</v>
      </c>
    </row>
    <row r="590">
      <c r="A590" t="n">
        <v>562</v>
      </c>
      <c r="B590" t="n">
        <v>99.09999999999999</v>
      </c>
      <c r="C590" t="n">
        <v>99.8</v>
      </c>
      <c r="D590" t="n">
        <v>0</v>
      </c>
      <c r="E590" t="n">
        <v>0</v>
      </c>
      <c r="F590" t="n">
        <v>0</v>
      </c>
      <c r="G590" t="n">
        <v>100</v>
      </c>
    </row>
    <row r="591">
      <c r="A591" t="n">
        <v>563</v>
      </c>
      <c r="B591" t="n">
        <v>98.40000000000001</v>
      </c>
      <c r="C591" t="n">
        <v>99.8</v>
      </c>
      <c r="D591" t="n">
        <v>0</v>
      </c>
      <c r="E591" t="n">
        <v>0</v>
      </c>
      <c r="F591" t="n">
        <v>0</v>
      </c>
      <c r="G591" t="n">
        <v>100</v>
      </c>
    </row>
    <row r="592">
      <c r="A592" t="n">
        <v>564</v>
      </c>
      <c r="B592" t="n">
        <v>85.09999999999999</v>
      </c>
      <c r="C592" t="n">
        <v>98.59999999999999</v>
      </c>
      <c r="D592" t="n">
        <v>0</v>
      </c>
      <c r="E592" t="n">
        <v>0</v>
      </c>
      <c r="F592" t="n">
        <v>0</v>
      </c>
      <c r="G592" t="n">
        <v>100</v>
      </c>
    </row>
    <row r="593">
      <c r="A593" t="n">
        <v>565</v>
      </c>
      <c r="B593" t="n">
        <v>100</v>
      </c>
      <c r="C593" t="n">
        <v>91.09999999999999</v>
      </c>
      <c r="D593" t="n">
        <v>0</v>
      </c>
      <c r="E593" t="n">
        <v>0</v>
      </c>
      <c r="F593" t="n">
        <v>0</v>
      </c>
      <c r="G593" t="n">
        <v>100</v>
      </c>
    </row>
    <row r="594">
      <c r="A594" t="n">
        <v>566</v>
      </c>
      <c r="B594" t="n">
        <v>99.3</v>
      </c>
      <c r="C594" t="n">
        <v>97.3</v>
      </c>
      <c r="D594" t="n">
        <v>0</v>
      </c>
      <c r="E594" t="n">
        <v>0</v>
      </c>
      <c r="F594" t="n">
        <v>0</v>
      </c>
      <c r="G594" t="n">
        <v>100</v>
      </c>
    </row>
    <row r="595">
      <c r="A595" t="n">
        <v>567</v>
      </c>
      <c r="B595" t="n">
        <v>78.90000000000001</v>
      </c>
      <c r="C595" t="n">
        <v>96.59999999999999</v>
      </c>
      <c r="D595" t="n">
        <v>0</v>
      </c>
      <c r="E595" t="n">
        <v>0</v>
      </c>
      <c r="F595" t="n">
        <v>0</v>
      </c>
      <c r="G595" t="n">
        <v>100</v>
      </c>
    </row>
    <row r="596">
      <c r="A596" t="n">
        <v>568</v>
      </c>
      <c r="B596" t="n">
        <v>96.59999999999999</v>
      </c>
      <c r="C596" t="n">
        <v>89.2</v>
      </c>
      <c r="D596" t="n">
        <v>0</v>
      </c>
      <c r="E596" t="n">
        <v>0</v>
      </c>
      <c r="F596" t="n">
        <v>0</v>
      </c>
      <c r="G596" t="n">
        <v>100</v>
      </c>
    </row>
    <row r="597">
      <c r="A597" t="n">
        <v>569</v>
      </c>
      <c r="B597" t="n">
        <v>88.09999999999999</v>
      </c>
      <c r="C597" t="n">
        <v>93.8</v>
      </c>
      <c r="D597" t="n">
        <v>0</v>
      </c>
      <c r="E597" t="n">
        <v>0</v>
      </c>
      <c r="F597" t="n">
        <v>0</v>
      </c>
      <c r="G597" t="n">
        <v>100</v>
      </c>
    </row>
    <row r="598">
      <c r="A598" t="n">
        <v>570</v>
      </c>
      <c r="B598" t="n">
        <v>78.2</v>
      </c>
      <c r="C598" t="n">
        <v>100</v>
      </c>
      <c r="D598" t="n">
        <v>0</v>
      </c>
      <c r="E598" t="n">
        <v>0</v>
      </c>
      <c r="F598" t="n">
        <v>0</v>
      </c>
      <c r="G598" t="n">
        <v>100</v>
      </c>
    </row>
    <row r="599">
      <c r="A599" t="n">
        <v>571</v>
      </c>
      <c r="B599" t="n">
        <v>78.2</v>
      </c>
      <c r="C599" t="n">
        <v>96.59999999999999</v>
      </c>
      <c r="D599" t="n">
        <v>0</v>
      </c>
      <c r="E599" t="n">
        <v>0</v>
      </c>
      <c r="F599" t="n">
        <v>0</v>
      </c>
      <c r="G599" t="n">
        <v>100</v>
      </c>
    </row>
    <row r="600">
      <c r="A600" t="n">
        <v>572</v>
      </c>
      <c r="B600" t="n">
        <v>75.5</v>
      </c>
      <c r="C600" t="n">
        <v>97</v>
      </c>
      <c r="D600" t="n">
        <v>0</v>
      </c>
      <c r="E600" t="n">
        <v>0</v>
      </c>
      <c r="F600" t="n">
        <v>0</v>
      </c>
      <c r="G600" t="n">
        <v>100</v>
      </c>
    </row>
    <row r="601">
      <c r="A601" t="n">
        <v>573</v>
      </c>
      <c r="B601" t="n">
        <v>84.40000000000001</v>
      </c>
      <c r="C601" t="n">
        <v>97</v>
      </c>
      <c r="D601" t="n">
        <v>0</v>
      </c>
      <c r="E601" t="n">
        <v>0</v>
      </c>
      <c r="F601" t="n">
        <v>0</v>
      </c>
      <c r="G601" t="n">
        <v>100</v>
      </c>
    </row>
    <row r="602">
      <c r="A602" t="n">
        <v>574</v>
      </c>
      <c r="B602" t="n">
        <v>81.7</v>
      </c>
      <c r="C602" t="n">
        <v>95</v>
      </c>
      <c r="D602" t="n">
        <v>0</v>
      </c>
      <c r="E602" t="n">
        <v>0</v>
      </c>
      <c r="F602" t="n">
        <v>0</v>
      </c>
      <c r="G602" t="n">
        <v>100</v>
      </c>
    </row>
    <row r="603">
      <c r="A603" t="n">
        <v>575</v>
      </c>
      <c r="B603" t="n">
        <v>90.59999999999999</v>
      </c>
      <c r="C603" t="n">
        <v>100</v>
      </c>
      <c r="D603" t="n">
        <v>0</v>
      </c>
      <c r="E603" t="n">
        <v>0</v>
      </c>
      <c r="F603" t="n">
        <v>0</v>
      </c>
      <c r="G603" t="n">
        <v>100</v>
      </c>
    </row>
    <row r="604">
      <c r="A604" t="n">
        <v>576</v>
      </c>
      <c r="B604" t="n">
        <v>95.90000000000001</v>
      </c>
      <c r="C604" t="n">
        <v>95.40000000000001</v>
      </c>
      <c r="D604" t="n">
        <v>0</v>
      </c>
      <c r="E604" t="n">
        <v>0</v>
      </c>
      <c r="F604" t="n">
        <v>0</v>
      </c>
      <c r="G604" t="n">
        <v>100</v>
      </c>
    </row>
    <row r="605">
      <c r="A605" t="n">
        <v>577</v>
      </c>
      <c r="B605" t="n">
        <v>95.40000000000001</v>
      </c>
      <c r="C605" t="n">
        <v>95.40000000000001</v>
      </c>
      <c r="D605" t="n">
        <v>0</v>
      </c>
      <c r="E605" t="n">
        <v>0</v>
      </c>
      <c r="F605" t="n">
        <v>0</v>
      </c>
      <c r="G605" t="n">
        <v>100</v>
      </c>
    </row>
    <row r="606">
      <c r="A606" t="n">
        <v>578</v>
      </c>
      <c r="B606" t="n">
        <v>70.90000000000001</v>
      </c>
      <c r="C606" t="n">
        <v>100</v>
      </c>
      <c r="D606" t="n">
        <v>0</v>
      </c>
      <c r="E606" t="n">
        <v>0</v>
      </c>
      <c r="F606" t="n">
        <v>0</v>
      </c>
      <c r="G606" t="n">
        <v>100</v>
      </c>
    </row>
    <row r="607">
      <c r="A607" t="n">
        <v>579</v>
      </c>
      <c r="B607" t="n">
        <v>97</v>
      </c>
      <c r="C607" t="n">
        <v>90.2</v>
      </c>
      <c r="D607" t="n">
        <v>0</v>
      </c>
      <c r="E607" t="n">
        <v>0</v>
      </c>
      <c r="F607" t="n">
        <v>0</v>
      </c>
      <c r="G607" t="n">
        <v>100</v>
      </c>
    </row>
    <row r="608">
      <c r="A608" t="n">
        <v>580</v>
      </c>
      <c r="B608" t="n">
        <v>100</v>
      </c>
      <c r="C608" t="n">
        <v>95.2</v>
      </c>
      <c r="D608" t="n">
        <v>0</v>
      </c>
      <c r="E608" t="n">
        <v>0</v>
      </c>
      <c r="F608" t="n">
        <v>0</v>
      </c>
      <c r="G608" t="n">
        <v>100</v>
      </c>
    </row>
    <row r="609">
      <c r="A609" t="n">
        <v>581</v>
      </c>
      <c r="B609" t="n">
        <v>89</v>
      </c>
      <c r="C609" t="n">
        <v>95.40000000000001</v>
      </c>
      <c r="D609" t="n">
        <v>0</v>
      </c>
      <c r="E609" t="n">
        <v>0</v>
      </c>
      <c r="F609" t="n">
        <v>0</v>
      </c>
      <c r="G609" t="n">
        <v>100</v>
      </c>
    </row>
    <row r="610">
      <c r="A610" t="n">
        <v>582</v>
      </c>
      <c r="B610" t="n">
        <v>99.8</v>
      </c>
      <c r="C610" t="n">
        <v>96.8</v>
      </c>
      <c r="D610" t="n">
        <v>0</v>
      </c>
      <c r="E610" t="n">
        <v>0</v>
      </c>
      <c r="F610" t="n">
        <v>0</v>
      </c>
      <c r="G610" t="n">
        <v>100</v>
      </c>
    </row>
    <row r="611">
      <c r="A611" t="n">
        <v>583</v>
      </c>
      <c r="B611" t="n">
        <v>98.40000000000001</v>
      </c>
      <c r="C611" t="n">
        <v>99.5</v>
      </c>
      <c r="D611" t="n">
        <v>0</v>
      </c>
      <c r="E611" t="n">
        <v>0</v>
      </c>
      <c r="F611" t="n">
        <v>0</v>
      </c>
      <c r="G611" t="n">
        <v>100</v>
      </c>
    </row>
    <row r="612">
      <c r="A612" t="n">
        <v>584</v>
      </c>
      <c r="B612" t="n">
        <v>81.40000000000001</v>
      </c>
      <c r="C612" t="n">
        <v>100</v>
      </c>
      <c r="D612" t="n">
        <v>0</v>
      </c>
      <c r="E612" t="n">
        <v>0</v>
      </c>
      <c r="F612" t="n">
        <v>0</v>
      </c>
      <c r="G612" t="n">
        <v>100</v>
      </c>
    </row>
    <row r="613">
      <c r="A613" t="n">
        <v>585</v>
      </c>
      <c r="B613" t="n">
        <v>95</v>
      </c>
      <c r="C613" t="n">
        <v>98.59999999999999</v>
      </c>
      <c r="D613" t="n">
        <v>0</v>
      </c>
      <c r="E613" t="n">
        <v>0</v>
      </c>
      <c r="F613" t="n">
        <v>0</v>
      </c>
      <c r="G613" t="n">
        <v>100</v>
      </c>
    </row>
    <row r="614">
      <c r="A614" t="n">
        <v>586</v>
      </c>
      <c r="B614" t="n">
        <v>93.3</v>
      </c>
      <c r="C614" t="n">
        <v>94.3</v>
      </c>
      <c r="D614" t="n">
        <v>0</v>
      </c>
      <c r="E614" t="n">
        <v>0</v>
      </c>
      <c r="F614" t="n">
        <v>0</v>
      </c>
      <c r="G614" t="n">
        <v>100</v>
      </c>
    </row>
    <row r="615">
      <c r="A615" t="n">
        <v>587</v>
      </c>
      <c r="B615" t="n">
        <v>97.2</v>
      </c>
      <c r="C615" t="n">
        <v>99.5</v>
      </c>
      <c r="D615" t="n">
        <v>0</v>
      </c>
      <c r="E615" t="n">
        <v>0</v>
      </c>
      <c r="F615" t="n">
        <v>0</v>
      </c>
      <c r="G615" t="n">
        <v>100</v>
      </c>
    </row>
    <row r="616">
      <c r="A616" t="n">
        <v>588</v>
      </c>
      <c r="B616" t="n">
        <v>99.3</v>
      </c>
      <c r="C616" t="n">
        <v>97.5</v>
      </c>
      <c r="D616" t="n">
        <v>0</v>
      </c>
      <c r="E616" t="n">
        <v>0</v>
      </c>
      <c r="F616" t="n">
        <v>0</v>
      </c>
      <c r="G616" t="n">
        <v>100</v>
      </c>
    </row>
    <row r="617">
      <c r="A617" t="n">
        <v>589</v>
      </c>
      <c r="B617" t="n">
        <v>100</v>
      </c>
      <c r="C617" t="n">
        <v>90.8</v>
      </c>
      <c r="D617" t="n">
        <v>0</v>
      </c>
      <c r="E617" t="n">
        <v>0</v>
      </c>
      <c r="F617" t="n">
        <v>0</v>
      </c>
      <c r="G617" t="n">
        <v>100</v>
      </c>
    </row>
    <row r="618">
      <c r="A618" t="n">
        <v>590</v>
      </c>
      <c r="B618" t="n">
        <v>98.40000000000001</v>
      </c>
      <c r="C618" t="n">
        <v>99.8</v>
      </c>
      <c r="D618" t="n">
        <v>0</v>
      </c>
      <c r="E618" t="n">
        <v>0</v>
      </c>
      <c r="F618" t="n">
        <v>0</v>
      </c>
      <c r="G618" t="n">
        <v>100</v>
      </c>
    </row>
    <row r="619">
      <c r="A619" t="n">
        <v>591</v>
      </c>
      <c r="B619" t="n">
        <v>93.3</v>
      </c>
      <c r="C619" t="n">
        <v>95.90000000000001</v>
      </c>
      <c r="D619" t="n">
        <v>0</v>
      </c>
      <c r="E619" t="n">
        <v>0</v>
      </c>
      <c r="F619" t="n">
        <v>0</v>
      </c>
      <c r="G619" t="n">
        <v>100</v>
      </c>
    </row>
    <row r="620">
      <c r="A620" t="n">
        <v>592</v>
      </c>
      <c r="B620" t="n">
        <v>96.8</v>
      </c>
      <c r="C620" t="n">
        <v>95.90000000000001</v>
      </c>
      <c r="D620" t="n">
        <v>0</v>
      </c>
      <c r="E620" t="n">
        <v>0</v>
      </c>
      <c r="F620" t="n">
        <v>0</v>
      </c>
      <c r="G620" t="n">
        <v>100</v>
      </c>
    </row>
    <row r="621">
      <c r="A621" t="n">
        <v>593</v>
      </c>
      <c r="B621" t="n">
        <v>97.5</v>
      </c>
      <c r="C621" t="n">
        <v>97</v>
      </c>
      <c r="D621" t="n">
        <v>0</v>
      </c>
      <c r="E621" t="n">
        <v>0</v>
      </c>
      <c r="F621" t="n">
        <v>0</v>
      </c>
      <c r="G621" t="n">
        <v>100</v>
      </c>
    </row>
    <row r="622">
      <c r="A622" t="n">
        <v>594</v>
      </c>
      <c r="B622" t="n">
        <v>96.8</v>
      </c>
      <c r="C622" t="n">
        <v>90.59999999999999</v>
      </c>
      <c r="D622" t="n">
        <v>0</v>
      </c>
      <c r="E622" t="n">
        <v>0</v>
      </c>
      <c r="F622" t="n">
        <v>0</v>
      </c>
      <c r="G622" t="n">
        <v>100</v>
      </c>
    </row>
    <row r="623">
      <c r="A623" t="n">
        <v>595</v>
      </c>
      <c r="B623" t="n">
        <v>99.8</v>
      </c>
      <c r="C623" t="n">
        <v>94.7</v>
      </c>
      <c r="D623" t="n">
        <v>0</v>
      </c>
      <c r="E623" t="n">
        <v>0</v>
      </c>
      <c r="F623" t="n">
        <v>0</v>
      </c>
      <c r="G623" t="n">
        <v>100</v>
      </c>
    </row>
    <row r="624">
      <c r="A624" t="n">
        <v>596</v>
      </c>
      <c r="B624" t="n">
        <v>98.90000000000001</v>
      </c>
      <c r="C624" t="n">
        <v>93.8</v>
      </c>
      <c r="D624" t="n">
        <v>0</v>
      </c>
      <c r="E624" t="n">
        <v>0</v>
      </c>
      <c r="F624" t="n">
        <v>0</v>
      </c>
      <c r="G624" t="n">
        <v>100</v>
      </c>
    </row>
    <row r="625">
      <c r="A625" t="n">
        <v>597</v>
      </c>
      <c r="B625" t="n">
        <v>99.5</v>
      </c>
      <c r="C625" t="n">
        <v>98.90000000000001</v>
      </c>
      <c r="D625" t="n">
        <v>0</v>
      </c>
      <c r="E625" t="n">
        <v>0</v>
      </c>
      <c r="F625" t="n">
        <v>0</v>
      </c>
      <c r="G625" t="n">
        <v>100</v>
      </c>
    </row>
    <row r="626">
      <c r="A626" t="n">
        <v>598</v>
      </c>
      <c r="B626" t="n">
        <v>98.2</v>
      </c>
      <c r="C626" t="n">
        <v>95.40000000000001</v>
      </c>
      <c r="D626" t="n">
        <v>0</v>
      </c>
      <c r="E626" t="n">
        <v>0</v>
      </c>
      <c r="F626" t="n">
        <v>0</v>
      </c>
      <c r="G626" t="n">
        <v>100</v>
      </c>
    </row>
    <row r="627">
      <c r="A627" t="n">
        <v>599</v>
      </c>
      <c r="B627" t="n">
        <v>98.59999999999999</v>
      </c>
      <c r="C627" t="n">
        <v>98.59999999999999</v>
      </c>
      <c r="D627" t="n">
        <v>0</v>
      </c>
      <c r="E627" t="n">
        <v>0</v>
      </c>
      <c r="F627" t="n">
        <v>0</v>
      </c>
      <c r="G627" t="n">
        <v>100</v>
      </c>
    </row>
    <row r="628">
      <c r="A628" t="n">
        <v>600</v>
      </c>
      <c r="B628" t="n">
        <v>93.59999999999999</v>
      </c>
      <c r="C628" t="n">
        <v>96.09999999999999</v>
      </c>
      <c r="D628" t="n">
        <v>0</v>
      </c>
      <c r="E628" t="n">
        <v>0</v>
      </c>
      <c r="F628" t="n">
        <v>0</v>
      </c>
      <c r="G628" t="n">
        <v>100</v>
      </c>
    </row>
    <row r="629">
      <c r="A629" t="n">
        <v>601</v>
      </c>
      <c r="B629" t="n">
        <v>99.8</v>
      </c>
      <c r="C629" t="n">
        <v>89.2</v>
      </c>
      <c r="D629" t="n">
        <v>0</v>
      </c>
      <c r="E629" t="n">
        <v>0</v>
      </c>
      <c r="F629" t="n">
        <v>0</v>
      </c>
      <c r="G629" t="n">
        <v>100</v>
      </c>
    </row>
    <row r="630">
      <c r="A630" t="n">
        <v>602</v>
      </c>
      <c r="B630" t="n">
        <v>95.59999999999999</v>
      </c>
      <c r="C630" t="n">
        <v>96.3</v>
      </c>
      <c r="D630" t="n">
        <v>0</v>
      </c>
      <c r="E630" t="n">
        <v>0</v>
      </c>
      <c r="F630" t="n">
        <v>0</v>
      </c>
      <c r="G630" t="n">
        <v>100</v>
      </c>
    </row>
    <row r="631">
      <c r="A631" t="n">
        <v>603</v>
      </c>
      <c r="B631" t="n">
        <v>94</v>
      </c>
      <c r="C631" t="n">
        <v>93.59999999999999</v>
      </c>
      <c r="D631" t="n">
        <v>0</v>
      </c>
      <c r="E631" t="n">
        <v>0</v>
      </c>
      <c r="F631" t="n">
        <v>0</v>
      </c>
      <c r="G631" t="n">
        <v>100</v>
      </c>
    </row>
    <row r="632">
      <c r="A632" t="n">
        <v>604</v>
      </c>
      <c r="B632" t="n">
        <v>99.5</v>
      </c>
      <c r="C632" t="n">
        <v>99.09999999999999</v>
      </c>
      <c r="D632" t="n">
        <v>0</v>
      </c>
      <c r="E632" t="n">
        <v>0</v>
      </c>
      <c r="F632" t="n">
        <v>0</v>
      </c>
      <c r="G632" t="n">
        <v>100</v>
      </c>
    </row>
    <row r="633">
      <c r="A633" t="n">
        <v>605</v>
      </c>
      <c r="B633" t="n">
        <v>96.8</v>
      </c>
      <c r="C633" t="n">
        <v>95.2</v>
      </c>
      <c r="D633" t="n">
        <v>0</v>
      </c>
      <c r="E633" t="n">
        <v>0</v>
      </c>
      <c r="F633" t="n">
        <v>0</v>
      </c>
      <c r="G633" t="n">
        <v>100</v>
      </c>
    </row>
    <row r="634">
      <c r="A634" t="n">
        <v>606</v>
      </c>
      <c r="B634" t="n">
        <v>98.59999999999999</v>
      </c>
      <c r="C634" t="n">
        <v>99.5</v>
      </c>
      <c r="D634" t="n">
        <v>0</v>
      </c>
      <c r="E634" t="n">
        <v>0</v>
      </c>
      <c r="F634" t="n">
        <v>0</v>
      </c>
      <c r="G634" t="n">
        <v>100</v>
      </c>
    </row>
    <row r="635">
      <c r="A635" t="n">
        <v>607</v>
      </c>
      <c r="B635" t="n">
        <v>94.7</v>
      </c>
      <c r="C635" t="n">
        <v>100</v>
      </c>
      <c r="D635" t="n">
        <v>0</v>
      </c>
      <c r="E635" t="n">
        <v>0</v>
      </c>
      <c r="F635" t="n">
        <v>0</v>
      </c>
      <c r="G635" t="n">
        <v>100</v>
      </c>
    </row>
    <row r="636">
      <c r="A636" t="n">
        <v>608</v>
      </c>
      <c r="B636" t="n">
        <v>96.59999999999999</v>
      </c>
      <c r="C636" t="n">
        <v>97.5</v>
      </c>
      <c r="D636" t="n">
        <v>0</v>
      </c>
      <c r="E636" t="n">
        <v>0</v>
      </c>
      <c r="F636" t="n">
        <v>0</v>
      </c>
      <c r="G636" t="n">
        <v>100</v>
      </c>
    </row>
    <row r="637">
      <c r="A637" t="n">
        <v>609</v>
      </c>
      <c r="B637" t="n">
        <v>99.8</v>
      </c>
      <c r="C637" t="n">
        <v>92.7</v>
      </c>
      <c r="D637" t="n">
        <v>0</v>
      </c>
      <c r="E637" t="n">
        <v>0</v>
      </c>
      <c r="F637" t="n">
        <v>0</v>
      </c>
      <c r="G637" t="n">
        <v>100</v>
      </c>
    </row>
    <row r="638">
      <c r="A638" t="n">
        <v>610</v>
      </c>
      <c r="B638" t="n">
        <v>95.59999999999999</v>
      </c>
      <c r="C638" t="n">
        <v>95.40000000000001</v>
      </c>
      <c r="D638" t="n">
        <v>0</v>
      </c>
      <c r="E638" t="n">
        <v>0</v>
      </c>
      <c r="F638" t="n">
        <v>0</v>
      </c>
      <c r="G638" t="n">
        <v>100</v>
      </c>
    </row>
    <row r="639">
      <c r="A639" t="n">
        <v>611</v>
      </c>
      <c r="B639" t="n">
        <v>91.7</v>
      </c>
      <c r="C639" t="n">
        <v>97.5</v>
      </c>
      <c r="D639" t="n">
        <v>0</v>
      </c>
      <c r="E639" t="n">
        <v>0</v>
      </c>
      <c r="F639" t="n">
        <v>0</v>
      </c>
      <c r="G639" t="n">
        <v>100</v>
      </c>
    </row>
    <row r="640">
      <c r="A640" t="n">
        <v>612</v>
      </c>
      <c r="B640" t="n">
        <v>96.59999999999999</v>
      </c>
      <c r="C640" t="n">
        <v>94.7</v>
      </c>
      <c r="D640" t="n">
        <v>0</v>
      </c>
      <c r="E640" t="n">
        <v>0</v>
      </c>
      <c r="F640" t="n">
        <v>0</v>
      </c>
      <c r="G640" t="n">
        <v>100</v>
      </c>
    </row>
    <row r="641">
      <c r="A641" t="n">
        <v>613</v>
      </c>
      <c r="B641" t="n">
        <v>97.90000000000001</v>
      </c>
      <c r="C641" t="n">
        <v>100</v>
      </c>
      <c r="D641" t="n">
        <v>0</v>
      </c>
      <c r="E641" t="n">
        <v>0</v>
      </c>
      <c r="F641" t="n">
        <v>0</v>
      </c>
      <c r="G641" t="n">
        <v>100</v>
      </c>
    </row>
    <row r="642">
      <c r="A642" t="n">
        <v>614</v>
      </c>
      <c r="B642" t="n">
        <v>100</v>
      </c>
      <c r="C642" t="n">
        <v>95.7</v>
      </c>
      <c r="D642" t="n">
        <v>0</v>
      </c>
      <c r="E642" t="n">
        <v>0</v>
      </c>
      <c r="F642" t="n">
        <v>0</v>
      </c>
      <c r="G642" t="n">
        <v>100</v>
      </c>
    </row>
    <row r="643">
      <c r="A643" t="n">
        <v>615</v>
      </c>
      <c r="B643" t="n">
        <v>91.3</v>
      </c>
      <c r="C643" t="n">
        <v>95.7</v>
      </c>
      <c r="D643" t="n">
        <v>0</v>
      </c>
      <c r="E643" t="n">
        <v>0</v>
      </c>
      <c r="F643" t="n">
        <v>0</v>
      </c>
      <c r="G643" t="n">
        <v>100</v>
      </c>
    </row>
    <row r="644">
      <c r="A644" t="n">
        <v>616</v>
      </c>
      <c r="B644" t="n">
        <v>99.3</v>
      </c>
      <c r="C644" t="n">
        <v>94.5</v>
      </c>
      <c r="D644" t="n">
        <v>0</v>
      </c>
      <c r="E644" t="n">
        <v>0</v>
      </c>
      <c r="F644" t="n">
        <v>0</v>
      </c>
      <c r="G644" t="n">
        <v>100</v>
      </c>
    </row>
    <row r="645">
      <c r="A645" t="n">
        <v>617</v>
      </c>
      <c r="B645" t="n">
        <v>83.3</v>
      </c>
      <c r="C645" t="n">
        <v>97.7</v>
      </c>
      <c r="D645" t="n">
        <v>0</v>
      </c>
      <c r="E645" t="n">
        <v>0</v>
      </c>
      <c r="F645" t="n">
        <v>0</v>
      </c>
      <c r="G645" t="n">
        <v>100</v>
      </c>
    </row>
    <row r="646">
      <c r="A646" t="n">
        <v>618</v>
      </c>
      <c r="B646" t="n">
        <v>89.2</v>
      </c>
      <c r="C646" t="n">
        <v>92.90000000000001</v>
      </c>
      <c r="D646" t="n">
        <v>0</v>
      </c>
      <c r="E646" t="n">
        <v>0</v>
      </c>
      <c r="F646" t="n">
        <v>0</v>
      </c>
      <c r="G646" t="n">
        <v>100</v>
      </c>
    </row>
    <row r="647">
      <c r="A647" t="n">
        <v>619</v>
      </c>
      <c r="B647" t="n">
        <v>96.59999999999999</v>
      </c>
      <c r="C647" t="n">
        <v>98.40000000000001</v>
      </c>
      <c r="D647" t="n">
        <v>0</v>
      </c>
      <c r="E647" t="n">
        <v>0</v>
      </c>
      <c r="F647" t="n">
        <v>0</v>
      </c>
      <c r="G647" t="n">
        <v>100</v>
      </c>
    </row>
    <row r="648">
      <c r="A648" t="n">
        <v>620</v>
      </c>
      <c r="B648" t="n">
        <v>98.90000000000001</v>
      </c>
      <c r="C648" t="n">
        <v>99.09999999999999</v>
      </c>
      <c r="D648" t="n">
        <v>0</v>
      </c>
      <c r="E648" t="n">
        <v>0</v>
      </c>
      <c r="F648" t="n">
        <v>0</v>
      </c>
      <c r="G648" t="n">
        <v>100</v>
      </c>
    </row>
    <row r="649">
      <c r="A649" t="n">
        <v>621</v>
      </c>
      <c r="B649" t="n">
        <v>99.09999999999999</v>
      </c>
      <c r="C649" t="n">
        <v>93.09999999999999</v>
      </c>
      <c r="D649" t="n">
        <v>0</v>
      </c>
      <c r="E649" t="n">
        <v>0</v>
      </c>
      <c r="F649" t="n">
        <v>0</v>
      </c>
      <c r="G649" t="n">
        <v>100</v>
      </c>
    </row>
    <row r="650">
      <c r="A650" t="n">
        <v>622</v>
      </c>
      <c r="B650" t="n">
        <v>99.8</v>
      </c>
      <c r="C650" t="n">
        <v>97.3</v>
      </c>
      <c r="D650" t="n">
        <v>0</v>
      </c>
      <c r="E650" t="n">
        <v>0</v>
      </c>
      <c r="F650" t="n">
        <v>0</v>
      </c>
      <c r="G650" t="n">
        <v>100</v>
      </c>
    </row>
    <row r="651">
      <c r="A651" t="n">
        <v>623</v>
      </c>
      <c r="B651" t="n">
        <v>93.09999999999999</v>
      </c>
      <c r="C651" t="n">
        <v>93.40000000000001</v>
      </c>
      <c r="D651" t="n">
        <v>0</v>
      </c>
      <c r="E651" t="n">
        <v>0</v>
      </c>
      <c r="F651" t="n">
        <v>0</v>
      </c>
      <c r="G651" t="n">
        <v>100</v>
      </c>
    </row>
    <row r="652">
      <c r="A652" t="n">
        <v>624</v>
      </c>
      <c r="B652" t="n">
        <v>97.7</v>
      </c>
      <c r="C652" t="n">
        <v>94.7</v>
      </c>
      <c r="D652" t="n">
        <v>0</v>
      </c>
      <c r="E652" t="n">
        <v>0</v>
      </c>
      <c r="F652" t="n">
        <v>0</v>
      </c>
      <c r="G652" t="n">
        <v>100</v>
      </c>
    </row>
    <row r="653">
      <c r="A653" t="n">
        <v>625</v>
      </c>
      <c r="B653" t="n">
        <v>85.09999999999999</v>
      </c>
      <c r="C653" t="n">
        <v>84.90000000000001</v>
      </c>
      <c r="D653" t="n">
        <v>0</v>
      </c>
      <c r="E653" t="n">
        <v>0</v>
      </c>
      <c r="F653" t="n">
        <v>0</v>
      </c>
      <c r="G653" t="n">
        <v>100</v>
      </c>
    </row>
    <row r="654">
      <c r="A654" t="n">
        <v>626</v>
      </c>
      <c r="B654" t="n">
        <v>81.40000000000001</v>
      </c>
      <c r="C654" t="n">
        <v>94.5</v>
      </c>
      <c r="D654" t="n">
        <v>0</v>
      </c>
      <c r="E654" t="n">
        <v>0</v>
      </c>
      <c r="F654" t="n">
        <v>0</v>
      </c>
      <c r="G654" t="n">
        <v>100</v>
      </c>
    </row>
    <row r="655">
      <c r="A655" t="n">
        <v>627</v>
      </c>
      <c r="B655" t="n">
        <v>93.3</v>
      </c>
      <c r="C655" t="n">
        <v>97</v>
      </c>
      <c r="D655" t="n">
        <v>0</v>
      </c>
      <c r="E655" t="n">
        <v>0</v>
      </c>
      <c r="F655" t="n">
        <v>0</v>
      </c>
      <c r="G655" t="n">
        <v>100</v>
      </c>
    </row>
    <row r="656">
      <c r="A656" t="n">
        <v>628</v>
      </c>
      <c r="B656" t="n">
        <v>98.2</v>
      </c>
      <c r="C656" t="n">
        <v>97.3</v>
      </c>
      <c r="D656" t="n">
        <v>0</v>
      </c>
      <c r="E656" t="n">
        <v>0</v>
      </c>
      <c r="F656" t="n">
        <v>0</v>
      </c>
      <c r="G656" t="n">
        <v>100</v>
      </c>
    </row>
    <row r="657">
      <c r="A657" t="n">
        <v>629</v>
      </c>
      <c r="B657" t="n">
        <v>99.3</v>
      </c>
      <c r="C657" t="n">
        <v>95.2</v>
      </c>
      <c r="D657" t="n">
        <v>0</v>
      </c>
      <c r="E657" t="n">
        <v>0</v>
      </c>
      <c r="F657" t="n">
        <v>0</v>
      </c>
      <c r="G657" t="n">
        <v>100</v>
      </c>
    </row>
    <row r="658">
      <c r="A658" t="n">
        <v>630</v>
      </c>
      <c r="B658" t="n">
        <v>100</v>
      </c>
      <c r="C658" t="n">
        <v>99.5</v>
      </c>
      <c r="D658" t="n">
        <v>0</v>
      </c>
      <c r="E658" t="n">
        <v>0</v>
      </c>
      <c r="F658" t="n">
        <v>0</v>
      </c>
      <c r="G658" t="n">
        <v>100</v>
      </c>
    </row>
    <row r="659">
      <c r="A659" t="n">
        <v>631</v>
      </c>
      <c r="B659" t="n">
        <v>96.59999999999999</v>
      </c>
      <c r="C659" t="n">
        <v>96.59999999999999</v>
      </c>
      <c r="D659" t="n">
        <v>0</v>
      </c>
      <c r="E659" t="n">
        <v>0</v>
      </c>
      <c r="F659" t="n">
        <v>0</v>
      </c>
      <c r="G659" t="n">
        <v>100</v>
      </c>
    </row>
    <row r="660">
      <c r="A660" t="n">
        <v>632</v>
      </c>
      <c r="B660" t="n">
        <v>96.8</v>
      </c>
      <c r="C660" t="n">
        <v>88.09999999999999</v>
      </c>
      <c r="D660" t="n">
        <v>0</v>
      </c>
      <c r="E660" t="n">
        <v>0</v>
      </c>
      <c r="F660" t="n">
        <v>0</v>
      </c>
      <c r="G660" t="n">
        <v>100</v>
      </c>
    </row>
    <row r="661">
      <c r="A661" t="n">
        <v>633</v>
      </c>
      <c r="B661" t="n">
        <v>82.09999999999999</v>
      </c>
      <c r="C661" t="n">
        <v>93.40000000000001</v>
      </c>
      <c r="D661" t="n">
        <v>0</v>
      </c>
      <c r="E661" t="n">
        <v>0</v>
      </c>
      <c r="F661" t="n">
        <v>0</v>
      </c>
      <c r="G661" t="n">
        <v>100</v>
      </c>
    </row>
    <row r="662">
      <c r="A662" t="n">
        <v>634</v>
      </c>
      <c r="B662" t="n">
        <v>96.8</v>
      </c>
      <c r="C662" t="n">
        <v>92</v>
      </c>
      <c r="D662" t="n">
        <v>0</v>
      </c>
      <c r="E662" t="n">
        <v>0</v>
      </c>
      <c r="F662" t="n">
        <v>0</v>
      </c>
      <c r="G662" t="n">
        <v>100</v>
      </c>
    </row>
    <row r="663">
      <c r="A663" t="n">
        <v>635</v>
      </c>
      <c r="B663" t="n">
        <v>98.40000000000001</v>
      </c>
      <c r="C663" t="n">
        <v>95.2</v>
      </c>
      <c r="D663" t="n">
        <v>0</v>
      </c>
      <c r="E663" t="n">
        <v>0</v>
      </c>
      <c r="F663" t="n">
        <v>0</v>
      </c>
      <c r="G663" t="n">
        <v>100</v>
      </c>
    </row>
    <row r="664">
      <c r="A664" t="n">
        <v>636</v>
      </c>
      <c r="B664" t="n">
        <v>98.40000000000001</v>
      </c>
      <c r="C664" t="n">
        <v>98.59999999999999</v>
      </c>
      <c r="D664" t="n">
        <v>0</v>
      </c>
      <c r="E664" t="n">
        <v>0</v>
      </c>
      <c r="F664" t="n">
        <v>0</v>
      </c>
      <c r="G664" t="n">
        <v>100</v>
      </c>
    </row>
    <row r="665">
      <c r="A665" t="n">
        <v>637</v>
      </c>
      <c r="B665" t="n">
        <v>92.7</v>
      </c>
      <c r="C665" t="n">
        <v>95.7</v>
      </c>
      <c r="D665" t="n">
        <v>0</v>
      </c>
      <c r="E665" t="n">
        <v>0</v>
      </c>
      <c r="F665" t="n">
        <v>0</v>
      </c>
      <c r="G665" t="n">
        <v>100</v>
      </c>
    </row>
    <row r="666">
      <c r="A666" t="n">
        <v>638</v>
      </c>
      <c r="B666" t="n">
        <v>92.90000000000001</v>
      </c>
      <c r="C666" t="n">
        <v>96.8</v>
      </c>
      <c r="D666" t="n">
        <v>0</v>
      </c>
      <c r="E666" t="n">
        <v>0</v>
      </c>
      <c r="F666" t="n">
        <v>0</v>
      </c>
      <c r="G666" t="n">
        <v>100</v>
      </c>
    </row>
    <row r="667">
      <c r="A667" t="n">
        <v>639</v>
      </c>
      <c r="B667" t="n">
        <v>94</v>
      </c>
      <c r="C667" t="n">
        <v>82.8</v>
      </c>
      <c r="D667" t="n">
        <v>0</v>
      </c>
      <c r="E667" t="n">
        <v>0</v>
      </c>
      <c r="F667" t="n">
        <v>0</v>
      </c>
      <c r="G667" t="n">
        <v>100</v>
      </c>
    </row>
    <row r="668">
      <c r="A668" t="n">
        <v>640</v>
      </c>
      <c r="B668" t="n">
        <v>83.7</v>
      </c>
      <c r="C668" t="n">
        <v>81.2</v>
      </c>
      <c r="D668" t="n">
        <v>0</v>
      </c>
      <c r="E668" t="n">
        <v>0</v>
      </c>
      <c r="F668" t="n">
        <v>0</v>
      </c>
      <c r="G668" t="n">
        <v>100</v>
      </c>
    </row>
    <row r="669">
      <c r="A669" t="n">
        <v>641</v>
      </c>
      <c r="B669" t="n">
        <v>94.5</v>
      </c>
      <c r="C669" t="n">
        <v>97.7</v>
      </c>
      <c r="D669" t="n">
        <v>0</v>
      </c>
      <c r="E669" t="n">
        <v>0</v>
      </c>
      <c r="F669" t="n">
        <v>0</v>
      </c>
      <c r="G669" t="n">
        <v>100</v>
      </c>
    </row>
    <row r="670">
      <c r="A670" t="n">
        <v>642</v>
      </c>
      <c r="B670" t="n">
        <v>96.3</v>
      </c>
      <c r="C670" t="n">
        <v>98.40000000000001</v>
      </c>
      <c r="D670" t="n">
        <v>0</v>
      </c>
      <c r="E670" t="n">
        <v>0</v>
      </c>
      <c r="F670" t="n">
        <v>0</v>
      </c>
      <c r="G670" t="n">
        <v>100</v>
      </c>
    </row>
    <row r="671">
      <c r="A671" t="n">
        <v>643</v>
      </c>
      <c r="B671" t="n">
        <v>97</v>
      </c>
      <c r="C671" t="n">
        <v>96.3</v>
      </c>
      <c r="D671" t="n">
        <v>0</v>
      </c>
      <c r="E671" t="n">
        <v>0</v>
      </c>
      <c r="F671" t="n">
        <v>0</v>
      </c>
      <c r="G671" t="n">
        <v>100</v>
      </c>
    </row>
    <row r="672">
      <c r="A672" t="n">
        <v>644</v>
      </c>
      <c r="B672" t="n">
        <v>97</v>
      </c>
      <c r="C672" t="n">
        <v>95.90000000000001</v>
      </c>
      <c r="D672" t="n">
        <v>0</v>
      </c>
      <c r="E672" t="n">
        <v>0</v>
      </c>
      <c r="F672" t="n">
        <v>0</v>
      </c>
      <c r="G672" t="n">
        <v>100</v>
      </c>
    </row>
    <row r="673">
      <c r="A673" t="n">
        <v>645</v>
      </c>
      <c r="B673" t="n">
        <v>98.90000000000001</v>
      </c>
      <c r="C673" t="n">
        <v>97.5</v>
      </c>
      <c r="D673" t="n">
        <v>0</v>
      </c>
      <c r="E673" t="n">
        <v>0</v>
      </c>
      <c r="F673" t="n">
        <v>0</v>
      </c>
      <c r="G673" t="n">
        <v>100</v>
      </c>
    </row>
    <row r="674">
      <c r="A674" t="n">
        <v>646</v>
      </c>
      <c r="B674" t="n">
        <v>93.3</v>
      </c>
      <c r="C674" t="n">
        <v>94.09999999999999</v>
      </c>
      <c r="D674" t="n">
        <v>0</v>
      </c>
      <c r="E674" t="n">
        <v>0</v>
      </c>
      <c r="F674" t="n">
        <v>0</v>
      </c>
      <c r="G674" t="n">
        <v>100</v>
      </c>
    </row>
    <row r="675">
      <c r="A675" t="n">
        <v>647</v>
      </c>
      <c r="B675" t="n">
        <v>97.2</v>
      </c>
      <c r="C675" t="n">
        <v>99.5</v>
      </c>
      <c r="D675" t="n">
        <v>0</v>
      </c>
      <c r="E675" t="n">
        <v>0</v>
      </c>
      <c r="F675" t="n">
        <v>0</v>
      </c>
      <c r="G675" t="n">
        <v>100</v>
      </c>
    </row>
    <row r="676">
      <c r="A676" t="n">
        <v>648</v>
      </c>
      <c r="B676" t="n">
        <v>94.3</v>
      </c>
      <c r="C676" t="n">
        <v>99.3</v>
      </c>
      <c r="D676" t="n">
        <v>0</v>
      </c>
      <c r="E676" t="n">
        <v>0</v>
      </c>
      <c r="F676" t="n">
        <v>0</v>
      </c>
      <c r="G676" t="n">
        <v>100</v>
      </c>
    </row>
    <row r="677">
      <c r="A677" t="n">
        <v>649</v>
      </c>
      <c r="B677" t="n">
        <v>98.59999999999999</v>
      </c>
      <c r="C677" t="n">
        <v>95.40000000000001</v>
      </c>
      <c r="D677" t="n">
        <v>0</v>
      </c>
      <c r="E677" t="n">
        <v>0</v>
      </c>
      <c r="F677" t="n">
        <v>0</v>
      </c>
      <c r="G677" t="n">
        <v>100</v>
      </c>
    </row>
    <row r="678">
      <c r="A678" t="n">
        <v>650</v>
      </c>
      <c r="B678" t="n">
        <v>96.09999999999999</v>
      </c>
      <c r="C678" t="n">
        <v>94.5</v>
      </c>
      <c r="D678" t="n">
        <v>0</v>
      </c>
      <c r="E678" t="n">
        <v>0</v>
      </c>
      <c r="F678" t="n">
        <v>0</v>
      </c>
      <c r="G678" t="n">
        <v>100</v>
      </c>
    </row>
    <row r="679">
      <c r="A679" t="n">
        <v>651</v>
      </c>
      <c r="B679" t="n">
        <v>91.09999999999999</v>
      </c>
      <c r="C679" t="n">
        <v>97.90000000000001</v>
      </c>
      <c r="D679" t="n">
        <v>0</v>
      </c>
      <c r="E679" t="n">
        <v>0</v>
      </c>
      <c r="F679" t="n">
        <v>0</v>
      </c>
      <c r="G679" t="n">
        <v>100</v>
      </c>
    </row>
    <row r="680">
      <c r="A680" t="n">
        <v>652</v>
      </c>
      <c r="B680" t="n">
        <v>87.59999999999999</v>
      </c>
      <c r="C680" t="n">
        <v>99.09999999999999</v>
      </c>
      <c r="D680" t="n">
        <v>0</v>
      </c>
      <c r="E680" t="n">
        <v>0</v>
      </c>
      <c r="F680" t="n">
        <v>0</v>
      </c>
      <c r="G680" t="n">
        <v>100</v>
      </c>
    </row>
    <row r="681">
      <c r="A681" t="n">
        <v>653</v>
      </c>
      <c r="B681" t="n">
        <v>90.8</v>
      </c>
      <c r="C681" t="n">
        <v>93.59999999999999</v>
      </c>
      <c r="D681" t="n">
        <v>0</v>
      </c>
      <c r="E681" t="n">
        <v>0</v>
      </c>
      <c r="F681" t="n">
        <v>0</v>
      </c>
      <c r="G681" t="n">
        <v>100</v>
      </c>
    </row>
    <row r="682">
      <c r="A682" t="n">
        <v>654</v>
      </c>
      <c r="B682" t="n">
        <v>93.8</v>
      </c>
      <c r="C682" t="n">
        <v>90.40000000000001</v>
      </c>
      <c r="D682" t="n">
        <v>0</v>
      </c>
      <c r="E682" t="n">
        <v>0</v>
      </c>
      <c r="F682" t="n">
        <v>0</v>
      </c>
      <c r="G682" t="n">
        <v>100</v>
      </c>
    </row>
    <row r="683">
      <c r="A683" t="n">
        <v>655</v>
      </c>
      <c r="B683" t="n">
        <v>78</v>
      </c>
      <c r="C683" t="n">
        <v>78.90000000000001</v>
      </c>
      <c r="D683" t="n">
        <v>0</v>
      </c>
      <c r="E683" t="n">
        <v>0</v>
      </c>
      <c r="F683" t="n">
        <v>0</v>
      </c>
      <c r="G683" t="n">
        <v>100</v>
      </c>
    </row>
    <row r="684">
      <c r="A684" t="n">
        <v>656</v>
      </c>
      <c r="B684" t="n">
        <v>82.3</v>
      </c>
      <c r="C684" t="n">
        <v>90.8</v>
      </c>
      <c r="D684" t="n">
        <v>0</v>
      </c>
      <c r="E684" t="n">
        <v>0</v>
      </c>
      <c r="F684" t="n">
        <v>0</v>
      </c>
      <c r="G684" t="n">
        <v>100</v>
      </c>
    </row>
    <row r="685">
      <c r="A685" t="n">
        <v>657</v>
      </c>
      <c r="B685" t="n">
        <v>89.7</v>
      </c>
      <c r="C685" t="n">
        <v>94.09999999999999</v>
      </c>
      <c r="D685" t="n">
        <v>0</v>
      </c>
      <c r="E685" t="n">
        <v>0</v>
      </c>
      <c r="F685" t="n">
        <v>0</v>
      </c>
      <c r="G685" t="n">
        <v>100</v>
      </c>
    </row>
    <row r="686">
      <c r="A686" t="n">
        <v>658</v>
      </c>
      <c r="B686" t="n">
        <v>88.3</v>
      </c>
      <c r="C686" t="n">
        <v>98.40000000000001</v>
      </c>
      <c r="D686" t="n">
        <v>0</v>
      </c>
      <c r="E686" t="n">
        <v>0</v>
      </c>
      <c r="F686" t="n">
        <v>0</v>
      </c>
      <c r="G686" t="n">
        <v>100</v>
      </c>
    </row>
    <row r="687">
      <c r="A687" t="n">
        <v>659</v>
      </c>
      <c r="B687" t="n">
        <v>90.40000000000001</v>
      </c>
      <c r="C687" t="n">
        <v>94.3</v>
      </c>
      <c r="D687" t="n">
        <v>0</v>
      </c>
      <c r="E687" t="n">
        <v>0</v>
      </c>
      <c r="F687" t="n">
        <v>0</v>
      </c>
      <c r="G687" t="n">
        <v>100</v>
      </c>
    </row>
    <row r="688">
      <c r="A688" t="n">
        <v>660</v>
      </c>
      <c r="B688" t="n">
        <v>95</v>
      </c>
      <c r="C688" t="n">
        <v>94.5</v>
      </c>
      <c r="D688" t="n">
        <v>0</v>
      </c>
      <c r="E688" t="n">
        <v>0</v>
      </c>
      <c r="F688" t="n">
        <v>0</v>
      </c>
      <c r="G688" t="n">
        <v>100</v>
      </c>
    </row>
    <row r="689">
      <c r="A689" t="n">
        <v>661</v>
      </c>
      <c r="B689" t="n">
        <v>96.3</v>
      </c>
      <c r="C689" t="n">
        <v>96.09999999999999</v>
      </c>
      <c r="D689" t="n">
        <v>0</v>
      </c>
      <c r="E689" t="n">
        <v>0</v>
      </c>
      <c r="F689" t="n">
        <v>0</v>
      </c>
      <c r="G689" t="n">
        <v>100</v>
      </c>
    </row>
    <row r="690">
      <c r="A690" t="n">
        <v>662</v>
      </c>
      <c r="B690" t="n">
        <v>98.2</v>
      </c>
      <c r="C690" t="n">
        <v>92.2</v>
      </c>
      <c r="D690" t="n">
        <v>0</v>
      </c>
      <c r="E690" t="n">
        <v>0</v>
      </c>
      <c r="F690" t="n">
        <v>0</v>
      </c>
      <c r="G690" t="n">
        <v>100</v>
      </c>
    </row>
    <row r="691">
      <c r="A691" t="n">
        <v>663</v>
      </c>
      <c r="B691" t="n">
        <v>97.5</v>
      </c>
      <c r="C691" t="n">
        <v>96.3</v>
      </c>
      <c r="D691" t="n">
        <v>0</v>
      </c>
      <c r="E691" t="n">
        <v>0</v>
      </c>
      <c r="F691" t="n">
        <v>0</v>
      </c>
      <c r="G691" t="n">
        <v>100</v>
      </c>
    </row>
    <row r="692">
      <c r="A692" t="n">
        <v>664</v>
      </c>
      <c r="B692" t="n">
        <v>97</v>
      </c>
      <c r="C692" t="n">
        <v>97.90000000000001</v>
      </c>
      <c r="D692" t="n">
        <v>0</v>
      </c>
      <c r="E692" t="n">
        <v>0</v>
      </c>
      <c r="F692" t="n">
        <v>0</v>
      </c>
      <c r="G692" t="n">
        <v>100</v>
      </c>
    </row>
    <row r="693">
      <c r="A693" t="n">
        <v>665</v>
      </c>
      <c r="B693" t="n">
        <v>92.40000000000001</v>
      </c>
      <c r="C693" t="n">
        <v>93.59999999999999</v>
      </c>
      <c r="D693" t="n">
        <v>0</v>
      </c>
      <c r="E693" t="n">
        <v>0</v>
      </c>
      <c r="F693" t="n">
        <v>0</v>
      </c>
      <c r="G693" t="n">
        <v>100</v>
      </c>
    </row>
    <row r="694">
      <c r="A694" t="n">
        <v>666</v>
      </c>
      <c r="B694" t="n">
        <v>97.90000000000001</v>
      </c>
      <c r="C694" t="n">
        <v>99.5</v>
      </c>
      <c r="D694" t="n">
        <v>0</v>
      </c>
      <c r="E694" t="n">
        <v>0</v>
      </c>
      <c r="F694" t="n">
        <v>0</v>
      </c>
      <c r="G694" t="n">
        <v>100</v>
      </c>
    </row>
    <row r="695">
      <c r="A695" t="n">
        <v>667</v>
      </c>
      <c r="B695" t="n">
        <v>70.2</v>
      </c>
      <c r="C695" t="n">
        <v>92.40000000000001</v>
      </c>
      <c r="D695" t="n">
        <v>0</v>
      </c>
      <c r="E695" t="n">
        <v>0</v>
      </c>
      <c r="F695" t="n">
        <v>0</v>
      </c>
      <c r="G695" t="n">
        <v>100</v>
      </c>
    </row>
    <row r="696">
      <c r="A696" t="n">
        <v>668</v>
      </c>
      <c r="B696" t="n">
        <v>77.5</v>
      </c>
      <c r="C696" t="n">
        <v>98.90000000000001</v>
      </c>
      <c r="D696" t="n">
        <v>0</v>
      </c>
      <c r="E696" t="n">
        <v>0</v>
      </c>
      <c r="F696" t="n">
        <v>0</v>
      </c>
      <c r="G696" t="n">
        <v>100</v>
      </c>
    </row>
    <row r="697">
      <c r="A697" t="n">
        <v>669</v>
      </c>
      <c r="B697" t="n">
        <v>74.3</v>
      </c>
      <c r="C697" t="n">
        <v>97.5</v>
      </c>
      <c r="D697" t="n">
        <v>0</v>
      </c>
      <c r="E697" t="n">
        <v>0</v>
      </c>
      <c r="F697" t="n">
        <v>0</v>
      </c>
      <c r="G697" t="n">
        <v>100</v>
      </c>
    </row>
    <row r="698">
      <c r="A698" t="n">
        <v>670</v>
      </c>
      <c r="B698" t="n">
        <v>80</v>
      </c>
      <c r="C698" t="n">
        <v>95.90000000000001</v>
      </c>
      <c r="D698" t="n">
        <v>0</v>
      </c>
      <c r="E698" t="n">
        <v>0</v>
      </c>
      <c r="F698" t="n">
        <v>0</v>
      </c>
      <c r="G698" t="n">
        <v>100</v>
      </c>
    </row>
    <row r="699">
      <c r="A699" t="n">
        <v>671</v>
      </c>
      <c r="B699" t="n">
        <v>71.59999999999999</v>
      </c>
      <c r="C699" t="n">
        <v>99.5</v>
      </c>
      <c r="D699" t="n">
        <v>0</v>
      </c>
      <c r="E699" t="n">
        <v>0</v>
      </c>
      <c r="F699" t="n">
        <v>0</v>
      </c>
      <c r="G699" t="n">
        <v>100</v>
      </c>
    </row>
    <row r="700">
      <c r="A700" t="n">
        <v>672</v>
      </c>
      <c r="B700" t="n">
        <v>79.59999999999999</v>
      </c>
      <c r="C700" t="n">
        <v>98.40000000000001</v>
      </c>
      <c r="D700" t="n">
        <v>0</v>
      </c>
      <c r="E700" t="n">
        <v>0</v>
      </c>
      <c r="F700" t="n">
        <v>0</v>
      </c>
      <c r="G700" t="n">
        <v>100</v>
      </c>
    </row>
    <row r="701">
      <c r="A701" t="n">
        <v>673</v>
      </c>
      <c r="B701" t="n">
        <v>67.90000000000001</v>
      </c>
      <c r="C701" t="n">
        <v>96.59999999999999</v>
      </c>
      <c r="D701" t="n">
        <v>0</v>
      </c>
      <c r="E701" t="n">
        <v>0</v>
      </c>
      <c r="F701" t="n">
        <v>0</v>
      </c>
      <c r="G701" t="n">
        <v>100</v>
      </c>
    </row>
    <row r="702">
      <c r="A702" t="n">
        <v>674</v>
      </c>
      <c r="B702" t="n">
        <v>62.4</v>
      </c>
      <c r="C702" t="n">
        <v>92.2</v>
      </c>
      <c r="D702" t="n">
        <v>0</v>
      </c>
      <c r="E702" t="n">
        <v>0</v>
      </c>
      <c r="F702" t="n">
        <v>0</v>
      </c>
      <c r="G702" t="n">
        <v>100</v>
      </c>
    </row>
    <row r="703">
      <c r="A703" t="n">
        <v>675</v>
      </c>
      <c r="B703" t="n">
        <v>63.1</v>
      </c>
      <c r="C703" t="n">
        <v>76.7</v>
      </c>
      <c r="D703" t="n">
        <v>0</v>
      </c>
      <c r="E703" t="n">
        <v>0</v>
      </c>
      <c r="F703" t="n">
        <v>0</v>
      </c>
      <c r="G703" t="n">
        <v>100</v>
      </c>
    </row>
    <row r="704">
      <c r="A704" t="n">
        <v>676</v>
      </c>
      <c r="B704" t="n">
        <v>74.3</v>
      </c>
      <c r="C704" t="n">
        <v>96.8</v>
      </c>
      <c r="D704" t="n">
        <v>0.1</v>
      </c>
      <c r="E704" t="n">
        <v>0</v>
      </c>
      <c r="F704" t="n">
        <v>0</v>
      </c>
      <c r="G704" t="n">
        <v>100</v>
      </c>
    </row>
    <row r="705">
      <c r="A705" t="n">
        <v>677</v>
      </c>
      <c r="B705" t="n">
        <v>62.6</v>
      </c>
      <c r="C705" t="n">
        <v>94.7</v>
      </c>
      <c r="D705" t="n">
        <v>0.1</v>
      </c>
      <c r="E705" t="n">
        <v>0</v>
      </c>
      <c r="F705" t="n">
        <v>0</v>
      </c>
      <c r="G705" t="n">
        <v>100</v>
      </c>
    </row>
    <row r="706">
      <c r="A706" t="n">
        <v>678</v>
      </c>
      <c r="B706" t="n">
        <v>66.5</v>
      </c>
      <c r="C706" t="n">
        <v>95.7</v>
      </c>
      <c r="D706" t="n">
        <v>0.1</v>
      </c>
      <c r="E706" t="n">
        <v>0</v>
      </c>
      <c r="F706" t="n">
        <v>0</v>
      </c>
      <c r="G706" t="n">
        <v>100</v>
      </c>
    </row>
    <row r="707">
      <c r="A707" t="n">
        <v>679</v>
      </c>
      <c r="B707" t="n">
        <v>70.90000000000001</v>
      </c>
      <c r="C707" t="n">
        <v>87</v>
      </c>
      <c r="D707" t="n">
        <v>0.2</v>
      </c>
      <c r="E707" t="n">
        <v>0</v>
      </c>
      <c r="F707" t="n">
        <v>0</v>
      </c>
      <c r="G707" t="n">
        <v>100</v>
      </c>
    </row>
    <row r="708">
      <c r="A708" t="n">
        <v>680</v>
      </c>
      <c r="B708" t="n">
        <v>69.5</v>
      </c>
      <c r="C708" t="n">
        <v>96.3</v>
      </c>
      <c r="D708" t="n">
        <v>0.2</v>
      </c>
      <c r="E708" t="n">
        <v>0</v>
      </c>
      <c r="F708" t="n">
        <v>0</v>
      </c>
      <c r="G708" t="n">
        <v>100</v>
      </c>
    </row>
    <row r="709">
      <c r="A709" t="n">
        <v>681</v>
      </c>
      <c r="B709" t="n">
        <v>77.5</v>
      </c>
      <c r="C709" t="n">
        <v>92.40000000000001</v>
      </c>
      <c r="D709" t="n">
        <v>0.2</v>
      </c>
      <c r="E709" t="n">
        <v>0</v>
      </c>
      <c r="F709" t="n">
        <v>0</v>
      </c>
      <c r="G709" t="n">
        <v>100</v>
      </c>
    </row>
    <row r="710">
      <c r="A710" t="n">
        <v>682</v>
      </c>
      <c r="B710" t="n">
        <v>88.3</v>
      </c>
      <c r="C710" t="n">
        <v>100</v>
      </c>
      <c r="D710" t="n">
        <v>0.3</v>
      </c>
      <c r="E710" t="n">
        <v>0</v>
      </c>
      <c r="F710" t="n">
        <v>0</v>
      </c>
      <c r="G710" t="n">
        <v>100</v>
      </c>
    </row>
    <row r="711">
      <c r="A711" t="n">
        <v>683</v>
      </c>
      <c r="B711" t="n">
        <v>72.2</v>
      </c>
      <c r="C711" t="n">
        <v>98.59999999999999</v>
      </c>
      <c r="D711" t="n">
        <v>0.3</v>
      </c>
      <c r="E711" t="n">
        <v>0</v>
      </c>
      <c r="F711" t="n">
        <v>0</v>
      </c>
      <c r="G711" t="n">
        <v>100</v>
      </c>
    </row>
    <row r="712">
      <c r="A712" t="n">
        <v>684</v>
      </c>
      <c r="B712" t="n">
        <v>75</v>
      </c>
      <c r="C712" t="n">
        <v>98.90000000000001</v>
      </c>
      <c r="D712" t="n">
        <v>0.3</v>
      </c>
      <c r="E712" t="n">
        <v>0</v>
      </c>
      <c r="F712" t="n">
        <v>0</v>
      </c>
      <c r="G712" t="n">
        <v>100</v>
      </c>
    </row>
    <row r="713">
      <c r="A713" t="n">
        <v>685</v>
      </c>
      <c r="B713" t="n">
        <v>84.59999999999999</v>
      </c>
      <c r="C713" t="n">
        <v>96.59999999999999</v>
      </c>
      <c r="D713" t="n">
        <v>0.3</v>
      </c>
      <c r="E713" t="n">
        <v>0</v>
      </c>
      <c r="F713" t="n">
        <v>0</v>
      </c>
      <c r="G713" t="n">
        <v>100</v>
      </c>
    </row>
    <row r="714">
      <c r="A714" t="n">
        <v>686</v>
      </c>
      <c r="B714" t="n">
        <v>86.5</v>
      </c>
      <c r="C714" t="n">
        <v>91.5</v>
      </c>
      <c r="D714" t="n">
        <v>0.3</v>
      </c>
      <c r="E714" t="n">
        <v>0</v>
      </c>
      <c r="F714" t="n">
        <v>0</v>
      </c>
      <c r="G714" t="n">
        <v>100</v>
      </c>
    </row>
    <row r="715">
      <c r="A715" t="n">
        <v>687</v>
      </c>
      <c r="B715" t="n">
        <v>86.7</v>
      </c>
      <c r="C715" t="n">
        <v>97.5</v>
      </c>
      <c r="D715" t="n">
        <v>0.3</v>
      </c>
      <c r="E715" t="n">
        <v>0</v>
      </c>
      <c r="F715" t="n">
        <v>0</v>
      </c>
      <c r="G715" t="n">
        <v>100</v>
      </c>
    </row>
    <row r="716">
      <c r="A716" t="n">
        <v>688</v>
      </c>
      <c r="B716" t="n">
        <v>90.8</v>
      </c>
      <c r="C716" t="n">
        <v>96.8</v>
      </c>
      <c r="D716" t="n">
        <v>0.3</v>
      </c>
      <c r="E716" t="n">
        <v>0</v>
      </c>
      <c r="F716" t="n">
        <v>0</v>
      </c>
      <c r="G716" t="n">
        <v>100</v>
      </c>
    </row>
    <row r="717">
      <c r="A717" t="n">
        <v>689</v>
      </c>
      <c r="B717" t="n">
        <v>79.40000000000001</v>
      </c>
      <c r="C717" t="n">
        <v>99.09999999999999</v>
      </c>
      <c r="D717" t="n">
        <v>0</v>
      </c>
      <c r="E717" t="n">
        <v>0</v>
      </c>
      <c r="F717" t="n">
        <v>0</v>
      </c>
      <c r="G717" t="n">
        <v>100</v>
      </c>
    </row>
    <row r="718">
      <c r="A718" t="n">
        <v>690</v>
      </c>
      <c r="B718" t="n">
        <v>95</v>
      </c>
      <c r="C718" t="n">
        <v>97</v>
      </c>
      <c r="D718" t="n">
        <v>0</v>
      </c>
      <c r="E718" t="n">
        <v>0</v>
      </c>
      <c r="F718" t="n">
        <v>0</v>
      </c>
      <c r="G718" t="n">
        <v>100</v>
      </c>
    </row>
    <row r="719">
      <c r="A719" t="n">
        <v>691</v>
      </c>
      <c r="B719" t="n">
        <v>96.09999999999999</v>
      </c>
      <c r="C719" t="n">
        <v>93.40000000000001</v>
      </c>
      <c r="D719" t="n">
        <v>0</v>
      </c>
      <c r="E719" t="n">
        <v>0</v>
      </c>
      <c r="F719" t="n">
        <v>0</v>
      </c>
      <c r="G719" t="n">
        <v>100</v>
      </c>
    </row>
    <row r="720">
      <c r="A720" t="n">
        <v>692</v>
      </c>
      <c r="B720" t="n">
        <v>93.8</v>
      </c>
      <c r="C720" t="n">
        <v>97.90000000000001</v>
      </c>
      <c r="D720" t="n">
        <v>0</v>
      </c>
      <c r="E720" t="n">
        <v>0</v>
      </c>
      <c r="F720" t="n">
        <v>0</v>
      </c>
      <c r="G720" t="n">
        <v>100</v>
      </c>
    </row>
    <row r="721">
      <c r="A721" t="n">
        <v>693</v>
      </c>
      <c r="B721" t="n">
        <v>100</v>
      </c>
      <c r="C721" t="n">
        <v>95.90000000000001</v>
      </c>
      <c r="D721" t="n">
        <v>0</v>
      </c>
      <c r="E721" t="n">
        <v>0</v>
      </c>
      <c r="F721" t="n">
        <v>0</v>
      </c>
      <c r="G721" t="n">
        <v>100</v>
      </c>
    </row>
    <row r="722">
      <c r="A722" t="n">
        <v>694</v>
      </c>
      <c r="B722" t="n">
        <v>94.5</v>
      </c>
      <c r="C722" t="n">
        <v>93.59999999999999</v>
      </c>
      <c r="D722" t="n">
        <v>0</v>
      </c>
      <c r="E722" t="n">
        <v>0</v>
      </c>
      <c r="F722" t="n">
        <v>0</v>
      </c>
      <c r="G722" t="n">
        <v>100</v>
      </c>
    </row>
    <row r="723">
      <c r="A723" t="n">
        <v>695</v>
      </c>
      <c r="B723" t="n">
        <v>97.2</v>
      </c>
      <c r="C723" t="n">
        <v>97</v>
      </c>
      <c r="D723" t="n">
        <v>0</v>
      </c>
      <c r="E723" t="n">
        <v>0</v>
      </c>
      <c r="F723" t="n">
        <v>0</v>
      </c>
      <c r="G723" t="n">
        <v>100</v>
      </c>
    </row>
    <row r="724">
      <c r="A724" t="n">
        <v>696</v>
      </c>
      <c r="B724" t="n">
        <v>95</v>
      </c>
      <c r="C724" t="n">
        <v>95.2</v>
      </c>
      <c r="D724" t="n">
        <v>0</v>
      </c>
      <c r="E724" t="n">
        <v>0</v>
      </c>
      <c r="F724" t="n">
        <v>0</v>
      </c>
      <c r="G724" t="n">
        <v>100</v>
      </c>
    </row>
    <row r="725">
      <c r="A725" t="n">
        <v>697</v>
      </c>
      <c r="B725" t="n">
        <v>99.5</v>
      </c>
      <c r="C725" t="n">
        <v>97.90000000000001</v>
      </c>
      <c r="D725" t="n">
        <v>0</v>
      </c>
      <c r="E725" t="n">
        <v>0</v>
      </c>
      <c r="F725" t="n">
        <v>0</v>
      </c>
      <c r="G725" t="n">
        <v>100</v>
      </c>
    </row>
    <row r="726">
      <c r="A726" t="n">
        <v>698</v>
      </c>
      <c r="B726" t="n">
        <v>96.3</v>
      </c>
      <c r="C726" t="n">
        <v>91.09999999999999</v>
      </c>
      <c r="D726" t="n">
        <v>0</v>
      </c>
      <c r="E726" t="n">
        <v>0</v>
      </c>
      <c r="F726" t="n">
        <v>0</v>
      </c>
      <c r="G726" t="n">
        <v>100</v>
      </c>
    </row>
    <row r="727">
      <c r="A727" t="n">
        <v>699</v>
      </c>
      <c r="B727" t="n">
        <v>99.3</v>
      </c>
      <c r="C727" t="n">
        <v>95.40000000000001</v>
      </c>
      <c r="D727" t="n">
        <v>0</v>
      </c>
      <c r="E727" t="n">
        <v>0</v>
      </c>
      <c r="F727" t="n">
        <v>0</v>
      </c>
      <c r="G727" t="n">
        <v>100</v>
      </c>
    </row>
    <row r="728">
      <c r="A728" t="n">
        <v>700</v>
      </c>
      <c r="B728" t="n">
        <v>99.3</v>
      </c>
      <c r="C728" t="n">
        <v>87.59999999999999</v>
      </c>
      <c r="D728" t="n">
        <v>0</v>
      </c>
      <c r="E728" t="n">
        <v>0</v>
      </c>
      <c r="F728" t="n">
        <v>0</v>
      </c>
      <c r="G728" t="n">
        <v>100</v>
      </c>
    </row>
    <row r="729">
      <c r="A729" t="n">
        <v>701</v>
      </c>
      <c r="B729" t="n">
        <v>99.09999999999999</v>
      </c>
      <c r="C729" t="n">
        <v>97.90000000000001</v>
      </c>
      <c r="D729" t="n">
        <v>0</v>
      </c>
      <c r="E729" t="n">
        <v>0</v>
      </c>
      <c r="F729" t="n">
        <v>0</v>
      </c>
      <c r="G729" t="n">
        <v>100</v>
      </c>
    </row>
    <row r="730">
      <c r="A730" t="n">
        <v>702</v>
      </c>
      <c r="B730" t="n">
        <v>95.2</v>
      </c>
      <c r="C730" t="n">
        <v>98.40000000000001</v>
      </c>
      <c r="D730" t="n">
        <v>0</v>
      </c>
      <c r="E730" t="n">
        <v>0</v>
      </c>
      <c r="F730" t="n">
        <v>0</v>
      </c>
      <c r="G730" t="n">
        <v>100</v>
      </c>
    </row>
    <row r="731">
      <c r="A731" t="n">
        <v>703</v>
      </c>
      <c r="B731" t="n">
        <v>98.59999999999999</v>
      </c>
      <c r="C731" t="n">
        <v>94.3</v>
      </c>
      <c r="D731" t="n">
        <v>0</v>
      </c>
      <c r="E731" t="n">
        <v>0</v>
      </c>
      <c r="F731" t="n">
        <v>0</v>
      </c>
      <c r="G731" t="n">
        <v>100</v>
      </c>
    </row>
    <row r="732">
      <c r="A732" t="n">
        <v>704</v>
      </c>
      <c r="B732" t="n">
        <v>97.5</v>
      </c>
      <c r="C732" t="n">
        <v>98.40000000000001</v>
      </c>
      <c r="D732" t="n">
        <v>0</v>
      </c>
      <c r="E732" t="n">
        <v>0</v>
      </c>
      <c r="F732" t="n">
        <v>0</v>
      </c>
      <c r="G732" t="n">
        <v>100</v>
      </c>
    </row>
    <row r="733">
      <c r="A733" t="n">
        <v>705</v>
      </c>
      <c r="B733" t="n">
        <v>81.7</v>
      </c>
      <c r="C733" t="n">
        <v>99.3</v>
      </c>
      <c r="D733" t="n">
        <v>0</v>
      </c>
      <c r="E733" t="n">
        <v>0</v>
      </c>
      <c r="F733" t="n">
        <v>0</v>
      </c>
      <c r="G733" t="n">
        <v>100</v>
      </c>
    </row>
    <row r="734">
      <c r="A734" t="n">
        <v>706</v>
      </c>
      <c r="B734" t="n">
        <v>89.2</v>
      </c>
      <c r="C734" t="n">
        <v>96.3</v>
      </c>
      <c r="D734" t="n">
        <v>0</v>
      </c>
      <c r="E734" t="n">
        <v>0</v>
      </c>
      <c r="F734" t="n">
        <v>0</v>
      </c>
      <c r="G734" t="n">
        <v>100</v>
      </c>
    </row>
    <row r="735">
      <c r="A735" t="n">
        <v>707</v>
      </c>
      <c r="B735" t="n">
        <v>92</v>
      </c>
      <c r="C735" t="n">
        <v>99.09999999999999</v>
      </c>
      <c r="D735" t="n">
        <v>0</v>
      </c>
      <c r="E735" t="n">
        <v>0</v>
      </c>
      <c r="F735" t="n">
        <v>0</v>
      </c>
      <c r="G735" t="n">
        <v>100</v>
      </c>
    </row>
    <row r="736">
      <c r="A736" t="n">
        <v>708</v>
      </c>
      <c r="B736" t="n">
        <v>90.8</v>
      </c>
      <c r="C736" t="n">
        <v>94.7</v>
      </c>
      <c r="D736" t="n">
        <v>0</v>
      </c>
      <c r="E736" t="n">
        <v>0</v>
      </c>
      <c r="F736" t="n">
        <v>0</v>
      </c>
      <c r="G736" t="n">
        <v>100</v>
      </c>
    </row>
    <row r="737">
      <c r="A737" t="n">
        <v>709</v>
      </c>
      <c r="B737" t="n">
        <v>90.40000000000001</v>
      </c>
      <c r="C737" t="n">
        <v>99.3</v>
      </c>
      <c r="D737" t="n">
        <v>0</v>
      </c>
      <c r="E737" t="n">
        <v>0</v>
      </c>
      <c r="F737" t="n">
        <v>0</v>
      </c>
      <c r="G737" t="n">
        <v>100</v>
      </c>
    </row>
    <row r="738">
      <c r="A738" t="n">
        <v>710</v>
      </c>
      <c r="B738" t="n">
        <v>96.8</v>
      </c>
      <c r="C738" t="n">
        <v>99.5</v>
      </c>
      <c r="D738" t="n">
        <v>0</v>
      </c>
      <c r="E738" t="n">
        <v>0</v>
      </c>
      <c r="F738" t="n">
        <v>0</v>
      </c>
      <c r="G738" t="n">
        <v>100</v>
      </c>
    </row>
    <row r="739">
      <c r="A739" t="n">
        <v>711</v>
      </c>
      <c r="B739" t="n">
        <v>77.5</v>
      </c>
      <c r="C739" t="n">
        <v>91.8</v>
      </c>
      <c r="D739" t="n">
        <v>0</v>
      </c>
      <c r="E739" t="n">
        <v>0</v>
      </c>
      <c r="F739" t="n">
        <v>0</v>
      </c>
      <c r="G739" t="n">
        <v>100</v>
      </c>
    </row>
    <row r="740">
      <c r="A740" t="n">
        <v>712</v>
      </c>
      <c r="B740" t="n">
        <v>97.5</v>
      </c>
      <c r="C740" t="n">
        <v>92.40000000000001</v>
      </c>
      <c r="D740" t="n">
        <v>0</v>
      </c>
      <c r="E740" t="n">
        <v>0</v>
      </c>
      <c r="F740" t="n">
        <v>0</v>
      </c>
      <c r="G740" t="n">
        <v>100</v>
      </c>
    </row>
    <row r="741">
      <c r="A741" t="n">
        <v>713</v>
      </c>
      <c r="B741" t="n">
        <v>93.3</v>
      </c>
      <c r="C741" t="n">
        <v>96.8</v>
      </c>
      <c r="D741" t="n">
        <v>0</v>
      </c>
      <c r="E741" t="n">
        <v>0</v>
      </c>
      <c r="F741" t="n">
        <v>0</v>
      </c>
      <c r="G741" t="n">
        <v>100</v>
      </c>
    </row>
    <row r="742">
      <c r="A742" t="n">
        <v>714</v>
      </c>
      <c r="B742" t="n">
        <v>85.09999999999999</v>
      </c>
      <c r="C742" t="n">
        <v>94.7</v>
      </c>
      <c r="D742" t="n">
        <v>0</v>
      </c>
      <c r="E742" t="n">
        <v>0</v>
      </c>
      <c r="F742" t="n">
        <v>0</v>
      </c>
      <c r="G742" t="n">
        <v>100</v>
      </c>
    </row>
    <row r="743">
      <c r="A743" t="n">
        <v>715</v>
      </c>
      <c r="B743" t="n">
        <v>89</v>
      </c>
      <c r="C743" t="n">
        <v>97</v>
      </c>
      <c r="D743" t="n">
        <v>0</v>
      </c>
      <c r="E743" t="n">
        <v>0</v>
      </c>
      <c r="F743" t="n">
        <v>0</v>
      </c>
      <c r="G743" t="n">
        <v>100</v>
      </c>
    </row>
    <row r="744">
      <c r="A744" t="n">
        <v>716</v>
      </c>
      <c r="B744" t="n">
        <v>84.59999999999999</v>
      </c>
      <c r="C744" t="n">
        <v>96.3</v>
      </c>
      <c r="D744" t="n">
        <v>0</v>
      </c>
      <c r="E744" t="n">
        <v>0</v>
      </c>
      <c r="F744" t="n">
        <v>0</v>
      </c>
      <c r="G744" t="n">
        <v>100</v>
      </c>
    </row>
    <row r="745">
      <c r="A745" t="n">
        <v>717</v>
      </c>
      <c r="B745" t="n">
        <v>90.40000000000001</v>
      </c>
      <c r="C745" t="n">
        <v>97.7</v>
      </c>
      <c r="D745" t="n">
        <v>0</v>
      </c>
      <c r="E745" t="n">
        <v>0</v>
      </c>
      <c r="F745" t="n">
        <v>0</v>
      </c>
      <c r="G745" t="n">
        <v>100</v>
      </c>
    </row>
    <row r="746">
      <c r="A746" t="n">
        <v>718</v>
      </c>
      <c r="B746" t="n">
        <v>87.8</v>
      </c>
      <c r="C746" t="n">
        <v>99.8</v>
      </c>
      <c r="D746" t="n">
        <v>0</v>
      </c>
      <c r="E746" t="n">
        <v>0</v>
      </c>
      <c r="F746" t="n">
        <v>0</v>
      </c>
      <c r="G746" t="n">
        <v>100</v>
      </c>
    </row>
    <row r="747">
      <c r="A747" t="n">
        <v>719</v>
      </c>
      <c r="B747" t="n">
        <v>93.09999999999999</v>
      </c>
      <c r="C747" t="n">
        <v>97.5</v>
      </c>
      <c r="D747" t="n">
        <v>0</v>
      </c>
      <c r="E747" t="n">
        <v>0</v>
      </c>
      <c r="F747" t="n">
        <v>0</v>
      </c>
      <c r="G747" t="n">
        <v>100</v>
      </c>
    </row>
    <row r="748">
      <c r="A748" t="n">
        <v>720</v>
      </c>
      <c r="B748" t="n">
        <v>93.3</v>
      </c>
      <c r="C748" t="n">
        <v>98.2</v>
      </c>
      <c r="D748" t="n">
        <v>0</v>
      </c>
      <c r="E748" t="n">
        <v>0</v>
      </c>
      <c r="F748" t="n">
        <v>0</v>
      </c>
      <c r="G748" t="n">
        <v>100</v>
      </c>
    </row>
    <row r="749">
      <c r="A749" t="n">
        <v>721</v>
      </c>
      <c r="B749" t="n">
        <v>85.59999999999999</v>
      </c>
      <c r="C749" t="n">
        <v>97</v>
      </c>
      <c r="D749" t="n">
        <v>0</v>
      </c>
      <c r="E749" t="n">
        <v>0</v>
      </c>
      <c r="F749" t="n">
        <v>0</v>
      </c>
      <c r="G749" t="n">
        <v>100</v>
      </c>
    </row>
    <row r="750">
      <c r="A750" t="n">
        <v>722</v>
      </c>
      <c r="B750" t="n">
        <v>88.09999999999999</v>
      </c>
      <c r="C750" t="n">
        <v>93.40000000000001</v>
      </c>
      <c r="D750" t="n">
        <v>0</v>
      </c>
      <c r="E750" t="n">
        <v>0</v>
      </c>
      <c r="F750" t="n">
        <v>0</v>
      </c>
      <c r="G750" t="n">
        <v>100</v>
      </c>
    </row>
    <row r="751">
      <c r="A751" t="n">
        <v>723</v>
      </c>
      <c r="B751" t="n">
        <v>89.7</v>
      </c>
      <c r="C751" t="n">
        <v>91.3</v>
      </c>
      <c r="D751" t="n">
        <v>0</v>
      </c>
      <c r="E751" t="n">
        <v>0</v>
      </c>
      <c r="F751" t="n">
        <v>0</v>
      </c>
      <c r="G751" t="n">
        <v>100</v>
      </c>
    </row>
    <row r="752">
      <c r="A752" t="n">
        <v>724</v>
      </c>
      <c r="B752" t="n">
        <v>92.40000000000001</v>
      </c>
      <c r="C752" t="n">
        <v>97.90000000000001</v>
      </c>
      <c r="D752" t="n">
        <v>0</v>
      </c>
      <c r="E752" t="n">
        <v>0</v>
      </c>
      <c r="F752" t="n">
        <v>0</v>
      </c>
      <c r="G752" t="n">
        <v>100</v>
      </c>
    </row>
    <row r="753">
      <c r="A753" t="n">
        <v>725</v>
      </c>
      <c r="B753" t="n">
        <v>94.5</v>
      </c>
      <c r="C753" t="n">
        <v>100</v>
      </c>
      <c r="D753" t="n">
        <v>0</v>
      </c>
      <c r="E753" t="n">
        <v>0</v>
      </c>
      <c r="F753" t="n">
        <v>0</v>
      </c>
      <c r="G753" t="n">
        <v>100</v>
      </c>
    </row>
    <row r="754">
      <c r="A754" t="n">
        <v>726</v>
      </c>
      <c r="B754" t="n">
        <v>97.7</v>
      </c>
      <c r="C754" t="n">
        <v>96.3</v>
      </c>
      <c r="D754" t="n">
        <v>0</v>
      </c>
      <c r="E754" t="n">
        <v>0</v>
      </c>
      <c r="F754" t="n">
        <v>0</v>
      </c>
      <c r="G754" t="n">
        <v>100</v>
      </c>
    </row>
    <row r="755">
      <c r="A755" t="n">
        <v>727</v>
      </c>
      <c r="B755" t="n">
        <v>95.59999999999999</v>
      </c>
      <c r="C755" t="n">
        <v>96.3</v>
      </c>
      <c r="D755" t="n">
        <v>0</v>
      </c>
      <c r="E755" t="n">
        <v>0</v>
      </c>
      <c r="F755" t="n">
        <v>0</v>
      </c>
      <c r="G755" t="n">
        <v>100</v>
      </c>
    </row>
    <row r="756">
      <c r="A756" t="n">
        <v>728</v>
      </c>
      <c r="B756" t="n">
        <v>97</v>
      </c>
      <c r="C756" t="n">
        <v>96.59999999999999</v>
      </c>
      <c r="D756" t="n">
        <v>0</v>
      </c>
      <c r="E756" t="n">
        <v>0</v>
      </c>
      <c r="F756" t="n">
        <v>0</v>
      </c>
      <c r="G756" t="n">
        <v>100</v>
      </c>
    </row>
    <row r="757">
      <c r="A757" t="n">
        <v>729</v>
      </c>
      <c r="B757" t="n">
        <v>94.5</v>
      </c>
      <c r="C757" t="n">
        <v>99.09999999999999</v>
      </c>
      <c r="D757" t="n">
        <v>0</v>
      </c>
      <c r="E757" t="n">
        <v>0</v>
      </c>
      <c r="F757" t="n">
        <v>0</v>
      </c>
      <c r="G757" t="n">
        <v>100</v>
      </c>
    </row>
    <row r="758">
      <c r="A758" t="n">
        <v>730</v>
      </c>
      <c r="B758" t="n">
        <v>84.59999999999999</v>
      </c>
      <c r="C758" t="n">
        <v>97.7</v>
      </c>
      <c r="D758" t="n">
        <v>0</v>
      </c>
      <c r="E758" t="n">
        <v>0</v>
      </c>
      <c r="F758" t="n">
        <v>0</v>
      </c>
      <c r="G758" t="n">
        <v>100</v>
      </c>
    </row>
    <row r="759">
      <c r="A759" t="n">
        <v>731</v>
      </c>
      <c r="B759" t="n">
        <v>99.8</v>
      </c>
      <c r="C759" t="n">
        <v>95.7</v>
      </c>
      <c r="D759" t="n">
        <v>0</v>
      </c>
      <c r="E759" t="n">
        <v>0</v>
      </c>
      <c r="F759" t="n">
        <v>0</v>
      </c>
      <c r="G759" t="n">
        <v>100</v>
      </c>
    </row>
    <row r="760">
      <c r="A760" t="n">
        <v>732</v>
      </c>
      <c r="B760" t="n">
        <v>99.8</v>
      </c>
      <c r="C760" t="n">
        <v>95.7</v>
      </c>
      <c r="D760" t="n">
        <v>0</v>
      </c>
      <c r="E760" t="n">
        <v>0</v>
      </c>
      <c r="F760" t="n">
        <v>0</v>
      </c>
      <c r="G760" t="n">
        <v>100</v>
      </c>
    </row>
    <row r="761">
      <c r="A761" t="n">
        <v>733</v>
      </c>
      <c r="B761" t="n">
        <v>83.3</v>
      </c>
      <c r="C761" t="n">
        <v>93.40000000000001</v>
      </c>
      <c r="D761" t="n">
        <v>0</v>
      </c>
      <c r="E761" t="n">
        <v>0</v>
      </c>
      <c r="F761" t="n">
        <v>0</v>
      </c>
      <c r="G761" t="n">
        <v>100</v>
      </c>
    </row>
    <row r="762">
      <c r="A762" t="n">
        <v>734</v>
      </c>
      <c r="B762" t="n">
        <v>89.90000000000001</v>
      </c>
      <c r="C762" t="n">
        <v>98.59999999999999</v>
      </c>
      <c r="D762" t="n">
        <v>0</v>
      </c>
      <c r="E762" t="n">
        <v>0</v>
      </c>
      <c r="F762" t="n">
        <v>0</v>
      </c>
      <c r="G762" t="n">
        <v>100</v>
      </c>
    </row>
    <row r="763">
      <c r="A763" t="n">
        <v>735</v>
      </c>
      <c r="B763" t="n">
        <v>93.8</v>
      </c>
      <c r="C763" t="n">
        <v>91.3</v>
      </c>
      <c r="D763" t="n">
        <v>0</v>
      </c>
      <c r="E763" t="n">
        <v>0</v>
      </c>
      <c r="F763" t="n">
        <v>0</v>
      </c>
      <c r="G763" t="n">
        <v>100</v>
      </c>
    </row>
    <row r="764">
      <c r="A764" t="n">
        <v>736</v>
      </c>
      <c r="B764" t="n">
        <v>97.5</v>
      </c>
      <c r="C764" t="n">
        <v>99.8</v>
      </c>
      <c r="D764" t="n">
        <v>0</v>
      </c>
      <c r="E764" t="n">
        <v>0</v>
      </c>
      <c r="F764" t="n">
        <v>0</v>
      </c>
      <c r="G764" t="n">
        <v>100</v>
      </c>
    </row>
    <row r="765">
      <c r="A765" t="n">
        <v>737</v>
      </c>
      <c r="B765" t="n">
        <v>72</v>
      </c>
      <c r="C765" t="n">
        <v>100</v>
      </c>
      <c r="D765" t="n">
        <v>0</v>
      </c>
      <c r="E765" t="n">
        <v>0</v>
      </c>
      <c r="F765" t="n">
        <v>0</v>
      </c>
      <c r="G765" t="n">
        <v>100</v>
      </c>
    </row>
    <row r="766">
      <c r="A766" t="n">
        <v>738</v>
      </c>
      <c r="B766" t="n">
        <v>75</v>
      </c>
      <c r="C766" t="n">
        <v>98.59999999999999</v>
      </c>
      <c r="D766" t="n">
        <v>0</v>
      </c>
      <c r="E766" t="n">
        <v>0</v>
      </c>
      <c r="F766" t="n">
        <v>0</v>
      </c>
      <c r="G766" t="n">
        <v>100</v>
      </c>
    </row>
    <row r="767">
      <c r="A767" t="n">
        <v>739</v>
      </c>
      <c r="B767" t="n">
        <v>75.90000000000001</v>
      </c>
      <c r="C767" t="n">
        <v>98.59999999999999</v>
      </c>
      <c r="D767" t="n">
        <v>0</v>
      </c>
      <c r="E767" t="n">
        <v>0</v>
      </c>
      <c r="F767" t="n">
        <v>0</v>
      </c>
      <c r="G767" t="n">
        <v>100</v>
      </c>
    </row>
    <row r="768">
      <c r="A768" t="n">
        <v>740</v>
      </c>
      <c r="B768" t="n">
        <v>65.40000000000001</v>
      </c>
      <c r="C768" t="n">
        <v>100</v>
      </c>
      <c r="D768" t="n">
        <v>0</v>
      </c>
      <c r="E768" t="n">
        <v>0</v>
      </c>
      <c r="F768" t="n">
        <v>0</v>
      </c>
      <c r="G768" t="n">
        <v>100</v>
      </c>
    </row>
    <row r="769">
      <c r="A769" t="n">
        <v>741</v>
      </c>
      <c r="B769" t="n">
        <v>72.5</v>
      </c>
      <c r="C769" t="n">
        <v>99.09999999999999</v>
      </c>
      <c r="D769" t="n">
        <v>0</v>
      </c>
      <c r="E769" t="n">
        <v>0</v>
      </c>
      <c r="F769" t="n">
        <v>0</v>
      </c>
      <c r="G769" t="n">
        <v>100</v>
      </c>
    </row>
    <row r="770">
      <c r="A770" t="n">
        <v>742</v>
      </c>
      <c r="B770" t="n">
        <v>79.09999999999999</v>
      </c>
      <c r="C770" t="n">
        <v>99.09999999999999</v>
      </c>
      <c r="D770" t="n">
        <v>0</v>
      </c>
      <c r="E770" t="n">
        <v>0</v>
      </c>
      <c r="F770" t="n">
        <v>0</v>
      </c>
      <c r="G770" t="n">
        <v>100</v>
      </c>
    </row>
    <row r="771">
      <c r="A771" t="n">
        <v>743</v>
      </c>
      <c r="B771" t="n">
        <v>81</v>
      </c>
      <c r="C771" t="n">
        <v>97.5</v>
      </c>
      <c r="D771" t="n">
        <v>0</v>
      </c>
      <c r="E771" t="n">
        <v>0</v>
      </c>
      <c r="F771" t="n">
        <v>0</v>
      </c>
      <c r="G771" t="n">
        <v>100</v>
      </c>
    </row>
    <row r="772">
      <c r="A772" t="n">
        <v>744</v>
      </c>
      <c r="B772" t="n">
        <v>87.2</v>
      </c>
      <c r="C772" t="n">
        <v>92.2</v>
      </c>
      <c r="D772" t="n">
        <v>0</v>
      </c>
      <c r="E772" t="n">
        <v>0</v>
      </c>
      <c r="F772" t="n">
        <v>0</v>
      </c>
      <c r="G772" t="n">
        <v>100</v>
      </c>
    </row>
    <row r="773">
      <c r="A773" t="n">
        <v>745</v>
      </c>
      <c r="B773" t="n">
        <v>83.5</v>
      </c>
      <c r="C773" t="n">
        <v>95.40000000000001</v>
      </c>
      <c r="D773" t="n">
        <v>0</v>
      </c>
      <c r="E773" t="n">
        <v>0</v>
      </c>
      <c r="F773" t="n">
        <v>0</v>
      </c>
      <c r="G773" t="n">
        <v>100</v>
      </c>
    </row>
    <row r="774">
      <c r="A774" t="n">
        <v>746</v>
      </c>
      <c r="B774" t="n">
        <v>82.59999999999999</v>
      </c>
      <c r="C774" t="n">
        <v>97.3</v>
      </c>
      <c r="D774" t="n">
        <v>0</v>
      </c>
      <c r="E774" t="n">
        <v>0</v>
      </c>
      <c r="F774" t="n">
        <v>0</v>
      </c>
      <c r="G774" t="n">
        <v>100</v>
      </c>
    </row>
    <row r="775">
      <c r="A775" t="n">
        <v>747</v>
      </c>
      <c r="B775" t="n">
        <v>88.09999999999999</v>
      </c>
      <c r="C775" t="n">
        <v>94.3</v>
      </c>
      <c r="D775" t="n">
        <v>0</v>
      </c>
      <c r="E775" t="n">
        <v>0</v>
      </c>
      <c r="F775" t="n">
        <v>0</v>
      </c>
      <c r="G775" t="n">
        <v>100</v>
      </c>
    </row>
    <row r="776">
      <c r="A776" t="n">
        <v>748</v>
      </c>
      <c r="B776" t="n">
        <v>90.40000000000001</v>
      </c>
      <c r="C776" t="n">
        <v>93.8</v>
      </c>
      <c r="D776" t="n">
        <v>0</v>
      </c>
      <c r="E776" t="n">
        <v>0</v>
      </c>
      <c r="F776" t="n">
        <v>0</v>
      </c>
      <c r="G776" t="n">
        <v>100</v>
      </c>
    </row>
    <row r="777">
      <c r="A777" t="n">
        <v>749</v>
      </c>
      <c r="B777" t="n">
        <v>52.5</v>
      </c>
      <c r="C777" t="n">
        <v>95.2</v>
      </c>
      <c r="D777" t="n">
        <v>0</v>
      </c>
      <c r="E777" t="n">
        <v>0</v>
      </c>
      <c r="F777" t="n">
        <v>0</v>
      </c>
      <c r="G777" t="n">
        <v>100</v>
      </c>
    </row>
    <row r="778">
      <c r="A778" t="n">
        <v>750</v>
      </c>
      <c r="B778" t="n">
        <v>59.6</v>
      </c>
      <c r="C778" t="n">
        <v>98.59999999999999</v>
      </c>
      <c r="D778" t="n">
        <v>0</v>
      </c>
      <c r="E778" t="n">
        <v>0</v>
      </c>
      <c r="F778" t="n">
        <v>0</v>
      </c>
      <c r="G778" t="n">
        <v>100</v>
      </c>
    </row>
    <row r="779">
      <c r="A779" t="n">
        <v>751</v>
      </c>
      <c r="B779" t="n">
        <v>61.9</v>
      </c>
      <c r="C779" t="n">
        <v>99.5</v>
      </c>
      <c r="D779" t="n">
        <v>0</v>
      </c>
      <c r="E779" t="n">
        <v>0</v>
      </c>
      <c r="F779" t="n">
        <v>0</v>
      </c>
      <c r="G779" t="n">
        <v>100</v>
      </c>
    </row>
    <row r="780">
      <c r="A780" t="n">
        <v>752</v>
      </c>
      <c r="B780" t="n">
        <v>38.3</v>
      </c>
      <c r="C780" t="n">
        <v>93.09999999999999</v>
      </c>
      <c r="D780" t="n">
        <v>0.1</v>
      </c>
      <c r="E780" t="n">
        <v>0</v>
      </c>
      <c r="F780" t="n">
        <v>0</v>
      </c>
      <c r="G780" t="n">
        <v>100</v>
      </c>
    </row>
    <row r="781">
      <c r="A781" t="n">
        <v>753</v>
      </c>
      <c r="B781" t="n">
        <v>42.2</v>
      </c>
      <c r="C781" t="n">
        <v>95.7</v>
      </c>
      <c r="D781" t="n">
        <v>0.1</v>
      </c>
      <c r="E781" t="n">
        <v>0</v>
      </c>
      <c r="F781" t="n">
        <v>0</v>
      </c>
      <c r="G781" t="n">
        <v>100</v>
      </c>
    </row>
    <row r="782">
      <c r="A782" t="n">
        <v>754</v>
      </c>
      <c r="B782" t="n">
        <v>43.3</v>
      </c>
      <c r="C782" t="n">
        <v>97.5</v>
      </c>
      <c r="D782" t="n">
        <v>0.1</v>
      </c>
      <c r="E782" t="n">
        <v>0</v>
      </c>
      <c r="F782" t="n">
        <v>0</v>
      </c>
      <c r="G782" t="n">
        <v>100</v>
      </c>
    </row>
    <row r="783">
      <c r="A783" t="n">
        <v>755</v>
      </c>
      <c r="B783" t="n">
        <v>33.7</v>
      </c>
      <c r="C783" t="n">
        <v>97.7</v>
      </c>
      <c r="D783" t="n">
        <v>0.1</v>
      </c>
      <c r="E783" t="n">
        <v>0</v>
      </c>
      <c r="F783" t="n">
        <v>0</v>
      </c>
      <c r="G783" t="n">
        <v>100</v>
      </c>
    </row>
    <row r="784">
      <c r="A784" t="n">
        <v>756</v>
      </c>
      <c r="B784" t="n">
        <v>32.1</v>
      </c>
      <c r="C784" t="n">
        <v>97.5</v>
      </c>
      <c r="D784" t="n">
        <v>0.1</v>
      </c>
      <c r="E784" t="n">
        <v>0</v>
      </c>
      <c r="F784" t="n">
        <v>0</v>
      </c>
      <c r="G784" t="n">
        <v>100</v>
      </c>
    </row>
    <row r="785">
      <c r="A785" t="n">
        <v>757</v>
      </c>
      <c r="B785" t="n">
        <v>43.3</v>
      </c>
      <c r="C785" t="n">
        <v>95</v>
      </c>
      <c r="D785" t="n">
        <v>0.1</v>
      </c>
      <c r="E785" t="n">
        <v>0</v>
      </c>
      <c r="F785" t="n">
        <v>0</v>
      </c>
      <c r="G785" t="n">
        <v>100</v>
      </c>
    </row>
    <row r="786">
      <c r="A786" t="n">
        <v>758</v>
      </c>
      <c r="B786" t="n">
        <v>45.2</v>
      </c>
      <c r="C786" t="n">
        <v>97.5</v>
      </c>
      <c r="D786" t="n">
        <v>0.2</v>
      </c>
      <c r="E786" t="n">
        <v>0</v>
      </c>
      <c r="F786" t="n">
        <v>0</v>
      </c>
      <c r="G786" t="n">
        <v>100</v>
      </c>
    </row>
    <row r="787">
      <c r="A787" t="n">
        <v>759</v>
      </c>
      <c r="B787" t="n">
        <v>34.4</v>
      </c>
      <c r="C787" t="n">
        <v>99.8</v>
      </c>
      <c r="D787" t="n">
        <v>0.2</v>
      </c>
      <c r="E787" t="n">
        <v>0</v>
      </c>
      <c r="F787" t="n">
        <v>0</v>
      </c>
      <c r="G787" t="n">
        <v>100</v>
      </c>
    </row>
    <row r="788">
      <c r="A788" t="n">
        <v>760</v>
      </c>
      <c r="B788" t="n">
        <v>47.9</v>
      </c>
      <c r="C788" t="n">
        <v>94.09999999999999</v>
      </c>
      <c r="D788" t="n">
        <v>0.2</v>
      </c>
      <c r="E788" t="n">
        <v>0</v>
      </c>
      <c r="F788" t="n">
        <v>0</v>
      </c>
      <c r="G788" t="n">
        <v>100</v>
      </c>
    </row>
    <row r="789">
      <c r="A789" t="n">
        <v>761</v>
      </c>
      <c r="B789" t="n">
        <v>56</v>
      </c>
      <c r="C789" t="n">
        <v>95.40000000000001</v>
      </c>
      <c r="D789" t="n">
        <v>0.4</v>
      </c>
      <c r="E789" t="n">
        <v>0</v>
      </c>
      <c r="F789" t="n">
        <v>0</v>
      </c>
      <c r="G789" t="n">
        <v>100</v>
      </c>
    </row>
    <row r="790">
      <c r="A790" t="n">
        <v>762</v>
      </c>
      <c r="B790" t="n">
        <v>53.7</v>
      </c>
      <c r="C790" t="n">
        <v>98.90000000000001</v>
      </c>
      <c r="D790" t="n">
        <v>0.4</v>
      </c>
      <c r="E790" t="n">
        <v>0</v>
      </c>
      <c r="F790" t="n">
        <v>0</v>
      </c>
      <c r="G790" t="n">
        <v>100</v>
      </c>
    </row>
    <row r="791">
      <c r="A791" t="n">
        <v>763</v>
      </c>
      <c r="B791" t="n">
        <v>62.6</v>
      </c>
      <c r="C791" t="n">
        <v>97.5</v>
      </c>
      <c r="D791" t="n">
        <v>0.4</v>
      </c>
      <c r="E791" t="n">
        <v>0</v>
      </c>
      <c r="F791" t="n">
        <v>0</v>
      </c>
      <c r="G791" t="n">
        <v>100</v>
      </c>
    </row>
    <row r="792">
      <c r="A792" t="n">
        <v>764</v>
      </c>
      <c r="B792" t="n">
        <v>50</v>
      </c>
      <c r="C792" t="n">
        <v>95.2</v>
      </c>
      <c r="D792" t="n">
        <v>0.5</v>
      </c>
      <c r="E792" t="n">
        <v>0</v>
      </c>
      <c r="F792" t="n">
        <v>0</v>
      </c>
      <c r="G792" t="n">
        <v>100</v>
      </c>
    </row>
    <row r="793">
      <c r="A793" t="n">
        <v>765</v>
      </c>
      <c r="B793" t="n">
        <v>53.4</v>
      </c>
      <c r="C793" t="n">
        <v>97.7</v>
      </c>
      <c r="D793" t="n">
        <v>0.5</v>
      </c>
      <c r="E793" t="n">
        <v>0</v>
      </c>
      <c r="F793" t="n">
        <v>0</v>
      </c>
      <c r="G793" t="n">
        <v>100</v>
      </c>
    </row>
    <row r="794">
      <c r="A794" t="n">
        <v>766</v>
      </c>
      <c r="B794" t="n">
        <v>58.9</v>
      </c>
      <c r="C794" t="n">
        <v>97.90000000000001</v>
      </c>
      <c r="D794" t="n">
        <v>0.5</v>
      </c>
      <c r="E794" t="n">
        <v>0</v>
      </c>
      <c r="F794" t="n">
        <v>0</v>
      </c>
      <c r="G794" t="n">
        <v>100</v>
      </c>
    </row>
    <row r="795">
      <c r="A795" t="n">
        <v>767</v>
      </c>
      <c r="B795" t="n">
        <v>50.9</v>
      </c>
      <c r="C795" t="n">
        <v>97.7</v>
      </c>
      <c r="D795" t="n">
        <v>0.7</v>
      </c>
      <c r="E795" t="n">
        <v>0</v>
      </c>
      <c r="F795" t="n">
        <v>0</v>
      </c>
      <c r="G795" t="n">
        <v>100</v>
      </c>
    </row>
    <row r="796">
      <c r="A796" t="n">
        <v>768</v>
      </c>
      <c r="B796" t="n">
        <v>56</v>
      </c>
      <c r="C796" t="n">
        <v>97.90000000000001</v>
      </c>
      <c r="D796" t="n">
        <v>0.7</v>
      </c>
      <c r="E796" t="n">
        <v>0</v>
      </c>
      <c r="F796" t="n">
        <v>0</v>
      </c>
      <c r="G796" t="n">
        <v>100</v>
      </c>
    </row>
    <row r="797">
      <c r="A797" t="n">
        <v>769</v>
      </c>
      <c r="B797" t="n">
        <v>59.4</v>
      </c>
      <c r="C797" t="n">
        <v>96.3</v>
      </c>
      <c r="D797" t="n">
        <v>0.8</v>
      </c>
      <c r="E797" t="n">
        <v>0</v>
      </c>
      <c r="F797" t="n">
        <v>0</v>
      </c>
      <c r="G797" t="n">
        <v>100</v>
      </c>
    </row>
    <row r="798">
      <c r="A798" t="n">
        <v>770</v>
      </c>
      <c r="B798" t="n">
        <v>55.5</v>
      </c>
      <c r="C798" t="n">
        <v>98.2</v>
      </c>
      <c r="D798" t="n">
        <v>0.8</v>
      </c>
      <c r="E798" t="n">
        <v>0</v>
      </c>
      <c r="F798" t="n">
        <v>0</v>
      </c>
      <c r="G798" t="n">
        <v>100</v>
      </c>
    </row>
    <row r="799">
      <c r="A799" t="n">
        <v>771</v>
      </c>
      <c r="B799" t="n">
        <v>62.6</v>
      </c>
      <c r="C799" t="n">
        <v>99.3</v>
      </c>
      <c r="D799" t="n">
        <v>0.8</v>
      </c>
      <c r="E799" t="n">
        <v>0</v>
      </c>
      <c r="F799" t="n">
        <v>0</v>
      </c>
      <c r="G799" t="n">
        <v>100</v>
      </c>
    </row>
    <row r="800">
      <c r="A800" t="n">
        <v>772</v>
      </c>
      <c r="B800" t="n">
        <v>60.8</v>
      </c>
      <c r="C800" t="n">
        <v>90.59999999999999</v>
      </c>
      <c r="D800" t="n">
        <v>0.8</v>
      </c>
      <c r="E800" t="n">
        <v>0</v>
      </c>
      <c r="F800" t="n">
        <v>0</v>
      </c>
      <c r="G800" t="n">
        <v>100</v>
      </c>
    </row>
    <row r="801">
      <c r="A801" t="n">
        <v>773</v>
      </c>
      <c r="B801" t="n">
        <v>61</v>
      </c>
      <c r="C801" t="n">
        <v>97.90000000000001</v>
      </c>
      <c r="D801" t="n">
        <v>0.8</v>
      </c>
      <c r="E801" t="n">
        <v>0</v>
      </c>
      <c r="F801" t="n">
        <v>0</v>
      </c>
      <c r="G801" t="n">
        <v>100</v>
      </c>
    </row>
    <row r="802">
      <c r="A802" t="n">
        <v>774</v>
      </c>
      <c r="B802" t="n">
        <v>75</v>
      </c>
      <c r="C802" t="n">
        <v>98.2</v>
      </c>
      <c r="D802" t="n">
        <v>0.8</v>
      </c>
      <c r="E802" t="n">
        <v>0</v>
      </c>
      <c r="F802" t="n">
        <v>0</v>
      </c>
      <c r="G802" t="n">
        <v>100</v>
      </c>
    </row>
    <row r="803">
      <c r="A803" t="n">
        <v>775</v>
      </c>
      <c r="B803" t="n">
        <v>76.40000000000001</v>
      </c>
      <c r="C803" t="n">
        <v>99.09999999999999</v>
      </c>
      <c r="D803" t="n">
        <v>0.8</v>
      </c>
      <c r="E803" t="n">
        <v>0</v>
      </c>
      <c r="F803" t="n">
        <v>0</v>
      </c>
      <c r="G803" t="n">
        <v>100</v>
      </c>
    </row>
    <row r="804">
      <c r="A804" t="n">
        <v>776</v>
      </c>
      <c r="B804" t="n">
        <v>78.90000000000001</v>
      </c>
      <c r="C804" t="n">
        <v>100</v>
      </c>
      <c r="D804" t="n">
        <v>0.9</v>
      </c>
      <c r="E804" t="n">
        <v>0</v>
      </c>
      <c r="F804" t="n">
        <v>0</v>
      </c>
      <c r="G804" t="n">
        <v>100</v>
      </c>
    </row>
    <row r="805">
      <c r="A805" t="n">
        <v>777</v>
      </c>
      <c r="B805" t="n">
        <v>85.8</v>
      </c>
      <c r="C805" t="n">
        <v>98.59999999999999</v>
      </c>
      <c r="D805" t="n">
        <v>0.9</v>
      </c>
      <c r="E805" t="n">
        <v>0</v>
      </c>
      <c r="F805" t="n">
        <v>0</v>
      </c>
      <c r="G805" t="n">
        <v>100</v>
      </c>
    </row>
    <row r="806">
      <c r="A806" t="n">
        <v>778</v>
      </c>
      <c r="B806" t="n">
        <v>83</v>
      </c>
      <c r="C806" t="n">
        <v>97.7</v>
      </c>
      <c r="D806" t="n">
        <v>0.9</v>
      </c>
      <c r="E806" t="n">
        <v>0</v>
      </c>
      <c r="F806" t="n">
        <v>0</v>
      </c>
      <c r="G806" t="n">
        <v>100</v>
      </c>
    </row>
    <row r="807">
      <c r="A807" t="n">
        <v>779</v>
      </c>
      <c r="B807" t="n">
        <v>93.3</v>
      </c>
      <c r="C807" t="n">
        <v>93.09999999999999</v>
      </c>
      <c r="D807" t="n">
        <v>0.9</v>
      </c>
      <c r="E807" t="n">
        <v>0</v>
      </c>
      <c r="F807" t="n">
        <v>0</v>
      </c>
      <c r="G807" t="n">
        <v>100</v>
      </c>
    </row>
    <row r="808">
      <c r="A808" t="n">
        <v>780</v>
      </c>
      <c r="B808" t="n">
        <v>88.8</v>
      </c>
      <c r="C808" t="n">
        <v>92.2</v>
      </c>
      <c r="D808" t="n">
        <v>0</v>
      </c>
      <c r="E808" t="n">
        <v>0</v>
      </c>
      <c r="F808" t="n">
        <v>0</v>
      </c>
      <c r="G808" t="n">
        <v>100</v>
      </c>
    </row>
    <row r="809">
      <c r="A809" t="n">
        <v>781</v>
      </c>
      <c r="B809" t="n">
        <v>93.09999999999999</v>
      </c>
      <c r="C809" t="n">
        <v>96.8</v>
      </c>
      <c r="D809" t="n">
        <v>0</v>
      </c>
      <c r="E809" t="n">
        <v>0</v>
      </c>
      <c r="F809" t="n">
        <v>0</v>
      </c>
      <c r="G809" t="n">
        <v>100</v>
      </c>
    </row>
    <row r="810">
      <c r="A810" t="n">
        <v>782</v>
      </c>
      <c r="B810" t="n">
        <v>92.90000000000001</v>
      </c>
      <c r="C810" t="n">
        <v>97.5</v>
      </c>
      <c r="D810" t="n">
        <v>0</v>
      </c>
      <c r="E810" t="n">
        <v>0</v>
      </c>
      <c r="F810" t="n">
        <v>0</v>
      </c>
      <c r="G810" t="n">
        <v>100</v>
      </c>
    </row>
    <row r="811">
      <c r="A811" t="n">
        <v>783</v>
      </c>
      <c r="B811" t="n">
        <v>95.2</v>
      </c>
      <c r="C811" t="n">
        <v>94.5</v>
      </c>
      <c r="D811" t="n">
        <v>0</v>
      </c>
      <c r="E811" t="n">
        <v>0</v>
      </c>
      <c r="F811" t="n">
        <v>0</v>
      </c>
      <c r="G811" t="n">
        <v>100</v>
      </c>
    </row>
    <row r="812">
      <c r="A812" t="n">
        <v>784</v>
      </c>
      <c r="B812" t="n">
        <v>92</v>
      </c>
      <c r="C812" t="n">
        <v>96.59999999999999</v>
      </c>
      <c r="D812" t="n">
        <v>0</v>
      </c>
      <c r="E812" t="n">
        <v>0</v>
      </c>
      <c r="F812" t="n">
        <v>0</v>
      </c>
      <c r="G812" t="n">
        <v>100</v>
      </c>
    </row>
    <row r="813">
      <c r="A813" t="n">
        <v>785</v>
      </c>
      <c r="B813" t="n">
        <v>98.90000000000001</v>
      </c>
      <c r="C813" t="n">
        <v>98.59999999999999</v>
      </c>
      <c r="D813" t="n">
        <v>0</v>
      </c>
      <c r="E813" t="n">
        <v>0</v>
      </c>
      <c r="F813" t="n">
        <v>0</v>
      </c>
      <c r="G813" t="n">
        <v>100</v>
      </c>
    </row>
    <row r="814">
      <c r="A814" t="n">
        <v>786</v>
      </c>
      <c r="B814" t="n">
        <v>94.5</v>
      </c>
      <c r="C814" t="n">
        <v>99.09999999999999</v>
      </c>
      <c r="D814" t="n">
        <v>0</v>
      </c>
      <c r="E814" t="n">
        <v>0</v>
      </c>
      <c r="F814" t="n">
        <v>0</v>
      </c>
      <c r="G814" t="n">
        <v>100</v>
      </c>
    </row>
    <row r="815">
      <c r="A815" t="n">
        <v>787</v>
      </c>
      <c r="B815" t="n">
        <v>99.3</v>
      </c>
      <c r="C815" t="n">
        <v>94.5</v>
      </c>
      <c r="D815" t="n">
        <v>0</v>
      </c>
      <c r="E815" t="n">
        <v>0</v>
      </c>
      <c r="F815" t="n">
        <v>0</v>
      </c>
      <c r="G815" t="n">
        <v>100</v>
      </c>
    </row>
    <row r="816">
      <c r="A816" t="n">
        <v>788</v>
      </c>
      <c r="B816" t="n">
        <v>95.2</v>
      </c>
      <c r="C816" t="n">
        <v>98.2</v>
      </c>
      <c r="D816" t="n">
        <v>0</v>
      </c>
      <c r="E816" t="n">
        <v>0</v>
      </c>
      <c r="F816" t="n">
        <v>0</v>
      </c>
      <c r="G816" t="n">
        <v>100</v>
      </c>
    </row>
    <row r="817">
      <c r="A817" t="n">
        <v>789</v>
      </c>
      <c r="B817" t="n">
        <v>98.90000000000001</v>
      </c>
      <c r="C817" t="n">
        <v>95.2</v>
      </c>
      <c r="D817" t="n">
        <v>0</v>
      </c>
      <c r="E817" t="n">
        <v>0</v>
      </c>
      <c r="F817" t="n">
        <v>0</v>
      </c>
      <c r="G817" t="n">
        <v>100</v>
      </c>
    </row>
    <row r="818">
      <c r="A818" t="n">
        <v>790</v>
      </c>
      <c r="B818" t="n">
        <v>100</v>
      </c>
      <c r="C818" t="n">
        <v>98.40000000000001</v>
      </c>
      <c r="D818" t="n">
        <v>0</v>
      </c>
      <c r="E818" t="n">
        <v>0</v>
      </c>
      <c r="F818" t="n">
        <v>0</v>
      </c>
      <c r="G818" t="n">
        <v>100</v>
      </c>
    </row>
    <row r="819">
      <c r="A819" t="n">
        <v>791</v>
      </c>
      <c r="B819" t="n">
        <v>99.3</v>
      </c>
      <c r="C819" t="n">
        <v>95.40000000000001</v>
      </c>
      <c r="D819" t="n">
        <v>0</v>
      </c>
      <c r="E819" t="n">
        <v>0</v>
      </c>
      <c r="F819" t="n">
        <v>0</v>
      </c>
      <c r="G819" t="n">
        <v>100</v>
      </c>
    </row>
    <row r="820">
      <c r="A820" t="n">
        <v>792</v>
      </c>
      <c r="B820" t="n">
        <v>94.5</v>
      </c>
      <c r="C820" t="n">
        <v>96.59999999999999</v>
      </c>
      <c r="D820" t="n">
        <v>0</v>
      </c>
      <c r="E820" t="n">
        <v>0</v>
      </c>
      <c r="F820" t="n">
        <v>0</v>
      </c>
      <c r="G820" t="n">
        <v>100</v>
      </c>
    </row>
    <row r="821">
      <c r="A821" t="n">
        <v>793</v>
      </c>
      <c r="B821" t="n">
        <v>99.5</v>
      </c>
      <c r="C821" t="n">
        <v>98.40000000000001</v>
      </c>
      <c r="D821" t="n">
        <v>0</v>
      </c>
      <c r="E821" t="n">
        <v>0</v>
      </c>
      <c r="F821" t="n">
        <v>0</v>
      </c>
      <c r="G821" t="n">
        <v>100</v>
      </c>
    </row>
    <row r="822">
      <c r="A822" t="n">
        <v>794</v>
      </c>
      <c r="B822" t="n">
        <v>95.40000000000001</v>
      </c>
      <c r="C822" t="n">
        <v>94.7</v>
      </c>
      <c r="D822" t="n">
        <v>0</v>
      </c>
      <c r="E822" t="n">
        <v>0</v>
      </c>
      <c r="F822" t="n">
        <v>0</v>
      </c>
      <c r="G822" t="n">
        <v>100</v>
      </c>
    </row>
    <row r="823">
      <c r="A823" t="n">
        <v>795</v>
      </c>
      <c r="B823" t="n">
        <v>98.59999999999999</v>
      </c>
      <c r="C823" t="n">
        <v>99.3</v>
      </c>
      <c r="D823" t="n">
        <v>0</v>
      </c>
      <c r="E823" t="n">
        <v>0</v>
      </c>
      <c r="F823" t="n">
        <v>0</v>
      </c>
      <c r="G823" t="n">
        <v>100</v>
      </c>
    </row>
    <row r="824">
      <c r="A824" t="n">
        <v>796</v>
      </c>
      <c r="B824" t="n">
        <v>89.7</v>
      </c>
      <c r="C824" t="n">
        <v>100</v>
      </c>
      <c r="D824" t="n">
        <v>0</v>
      </c>
      <c r="E824" t="n">
        <v>0</v>
      </c>
      <c r="F824" t="n">
        <v>0</v>
      </c>
      <c r="G824" t="n">
        <v>100</v>
      </c>
    </row>
    <row r="825">
      <c r="A825" t="n">
        <v>797</v>
      </c>
      <c r="B825" t="n">
        <v>98.2</v>
      </c>
      <c r="C825" t="n">
        <v>92.40000000000001</v>
      </c>
      <c r="D825" t="n">
        <v>0</v>
      </c>
      <c r="E825" t="n">
        <v>0</v>
      </c>
      <c r="F825" t="n">
        <v>0</v>
      </c>
      <c r="G825" t="n">
        <v>100</v>
      </c>
    </row>
    <row r="826">
      <c r="A826" t="n">
        <v>798</v>
      </c>
      <c r="B826" t="n">
        <v>98.2</v>
      </c>
      <c r="C826" t="n">
        <v>99.8</v>
      </c>
      <c r="D826" t="n">
        <v>0</v>
      </c>
      <c r="E826" t="n">
        <v>0</v>
      </c>
      <c r="F826" t="n">
        <v>0</v>
      </c>
      <c r="G826" t="n">
        <v>100</v>
      </c>
    </row>
    <row r="827">
      <c r="A827" t="n">
        <v>799</v>
      </c>
      <c r="B827" t="n">
        <v>98.59999999999999</v>
      </c>
      <c r="C827" t="n">
        <v>99.5</v>
      </c>
      <c r="D827" t="n">
        <v>0</v>
      </c>
      <c r="E827" t="n">
        <v>0</v>
      </c>
      <c r="F827" t="n">
        <v>0</v>
      </c>
      <c r="G827" t="n">
        <v>100</v>
      </c>
    </row>
    <row r="828">
      <c r="A828" t="n">
        <v>800</v>
      </c>
      <c r="B828" t="n">
        <v>98.90000000000001</v>
      </c>
      <c r="C828" t="n">
        <v>98.2</v>
      </c>
      <c r="D828" t="n">
        <v>0</v>
      </c>
      <c r="E828" t="n">
        <v>0</v>
      </c>
      <c r="F828" t="n">
        <v>0</v>
      </c>
      <c r="G828" t="n">
        <v>100</v>
      </c>
    </row>
    <row r="829">
      <c r="A829" t="n">
        <v>801</v>
      </c>
      <c r="B829" t="n">
        <v>95.2</v>
      </c>
      <c r="C829" t="n">
        <v>97.7</v>
      </c>
      <c r="D829" t="n">
        <v>0</v>
      </c>
      <c r="E829" t="n">
        <v>0</v>
      </c>
      <c r="F829" t="n">
        <v>0</v>
      </c>
      <c r="G829" t="n">
        <v>100</v>
      </c>
    </row>
    <row r="830">
      <c r="A830" t="n">
        <v>802</v>
      </c>
      <c r="B830" t="n">
        <v>99.5</v>
      </c>
      <c r="C830" t="n">
        <v>96.59999999999999</v>
      </c>
      <c r="D830" t="n">
        <v>0</v>
      </c>
      <c r="E830" t="n">
        <v>0</v>
      </c>
      <c r="F830" t="n">
        <v>0</v>
      </c>
      <c r="G830" t="n">
        <v>100</v>
      </c>
    </row>
    <row r="831">
      <c r="A831" t="n">
        <v>803</v>
      </c>
      <c r="B831" t="n">
        <v>97.90000000000001</v>
      </c>
      <c r="C831" t="n">
        <v>93.59999999999999</v>
      </c>
      <c r="D831" t="n">
        <v>0</v>
      </c>
      <c r="E831" t="n">
        <v>0</v>
      </c>
      <c r="F831" t="n">
        <v>0</v>
      </c>
      <c r="G831" t="n">
        <v>100</v>
      </c>
    </row>
    <row r="832">
      <c r="A832" t="n">
        <v>804</v>
      </c>
      <c r="B832" t="n">
        <v>92</v>
      </c>
      <c r="C832" t="n">
        <v>94.5</v>
      </c>
      <c r="D832" t="n">
        <v>0</v>
      </c>
      <c r="E832" t="n">
        <v>0</v>
      </c>
      <c r="F832" t="n">
        <v>0</v>
      </c>
      <c r="G832" t="n">
        <v>100</v>
      </c>
    </row>
    <row r="833">
      <c r="A833" t="n">
        <v>805</v>
      </c>
      <c r="B833" t="n">
        <v>94.7</v>
      </c>
      <c r="C833" t="n">
        <v>95.2</v>
      </c>
      <c r="D833" t="n">
        <v>0</v>
      </c>
      <c r="E833" t="n">
        <v>0</v>
      </c>
      <c r="F833" t="n">
        <v>0</v>
      </c>
      <c r="G833" t="n">
        <v>100</v>
      </c>
    </row>
    <row r="834">
      <c r="A834" t="n">
        <v>806</v>
      </c>
      <c r="B834" t="n">
        <v>94.7</v>
      </c>
      <c r="C834" t="n">
        <v>99.3</v>
      </c>
      <c r="D834" t="n">
        <v>0</v>
      </c>
      <c r="E834" t="n">
        <v>0</v>
      </c>
      <c r="F834" t="n">
        <v>0</v>
      </c>
      <c r="G834" t="n">
        <v>100</v>
      </c>
    </row>
    <row r="835">
      <c r="A835" t="n">
        <v>807</v>
      </c>
      <c r="B835" t="n">
        <v>97</v>
      </c>
      <c r="C835" t="n">
        <v>94.5</v>
      </c>
      <c r="D835" t="n">
        <v>0</v>
      </c>
      <c r="E835" t="n">
        <v>0</v>
      </c>
      <c r="F835" t="n">
        <v>0</v>
      </c>
      <c r="G835" t="n">
        <v>100</v>
      </c>
    </row>
    <row r="836">
      <c r="A836" t="n">
        <v>808</v>
      </c>
      <c r="B836" t="n">
        <v>99.09999999999999</v>
      </c>
      <c r="C836" t="n">
        <v>98.59999999999999</v>
      </c>
      <c r="D836" t="n">
        <v>0</v>
      </c>
      <c r="E836" t="n">
        <v>0</v>
      </c>
      <c r="F836" t="n">
        <v>0</v>
      </c>
      <c r="G836" t="n">
        <v>100</v>
      </c>
    </row>
    <row r="837">
      <c r="A837" t="n">
        <v>809</v>
      </c>
      <c r="B837" t="n">
        <v>100</v>
      </c>
      <c r="C837" t="n">
        <v>97.5</v>
      </c>
      <c r="D837" t="n">
        <v>0</v>
      </c>
      <c r="E837" t="n">
        <v>0</v>
      </c>
      <c r="F837" t="n">
        <v>0</v>
      </c>
      <c r="G837" t="n">
        <v>100</v>
      </c>
    </row>
    <row r="838">
      <c r="A838" t="n">
        <v>810</v>
      </c>
      <c r="B838" t="n">
        <v>95</v>
      </c>
      <c r="C838" t="n">
        <v>93.40000000000001</v>
      </c>
      <c r="D838" t="n">
        <v>0</v>
      </c>
      <c r="E838" t="n">
        <v>0</v>
      </c>
      <c r="F838" t="n">
        <v>0</v>
      </c>
      <c r="G838" t="n">
        <v>100</v>
      </c>
    </row>
    <row r="839">
      <c r="A839" t="n">
        <v>811</v>
      </c>
      <c r="B839" t="n">
        <v>99.3</v>
      </c>
      <c r="C839" t="n">
        <v>93.40000000000001</v>
      </c>
      <c r="D839" t="n">
        <v>0</v>
      </c>
      <c r="E839" t="n">
        <v>0</v>
      </c>
      <c r="F839" t="n">
        <v>0</v>
      </c>
      <c r="G839" t="n">
        <v>100</v>
      </c>
    </row>
    <row r="840">
      <c r="A840" t="n">
        <v>812</v>
      </c>
      <c r="B840" t="n">
        <v>94</v>
      </c>
      <c r="C840" t="n">
        <v>94.7</v>
      </c>
      <c r="D840" t="n">
        <v>0</v>
      </c>
      <c r="E840" t="n">
        <v>0</v>
      </c>
      <c r="F840" t="n">
        <v>0</v>
      </c>
      <c r="G840" t="n">
        <v>100</v>
      </c>
    </row>
    <row r="841">
      <c r="A841" t="n">
        <v>813</v>
      </c>
      <c r="B841" t="n">
        <v>98.90000000000001</v>
      </c>
      <c r="C841" t="n">
        <v>95.90000000000001</v>
      </c>
      <c r="D841" t="n">
        <v>0</v>
      </c>
      <c r="E841" t="n">
        <v>0</v>
      </c>
      <c r="F841" t="n">
        <v>0</v>
      </c>
      <c r="G841" t="n">
        <v>100</v>
      </c>
    </row>
    <row r="842">
      <c r="A842" t="n">
        <v>814</v>
      </c>
      <c r="B842" t="n">
        <v>99.5</v>
      </c>
      <c r="C842" t="n">
        <v>91.3</v>
      </c>
      <c r="D842" t="n">
        <v>0</v>
      </c>
      <c r="E842" t="n">
        <v>0</v>
      </c>
      <c r="F842" t="n">
        <v>0</v>
      </c>
      <c r="G842" t="n">
        <v>100</v>
      </c>
    </row>
    <row r="843">
      <c r="A843" t="n">
        <v>815</v>
      </c>
      <c r="B843" t="n">
        <v>92.40000000000001</v>
      </c>
      <c r="C843" t="n">
        <v>96.8</v>
      </c>
      <c r="D843" t="n">
        <v>0</v>
      </c>
      <c r="E843" t="n">
        <v>0</v>
      </c>
      <c r="F843" t="n">
        <v>0</v>
      </c>
      <c r="G843" t="n">
        <v>100</v>
      </c>
    </row>
    <row r="844">
      <c r="A844" t="n">
        <v>816</v>
      </c>
      <c r="B844" t="n">
        <v>94.7</v>
      </c>
      <c r="C844" t="n">
        <v>98.2</v>
      </c>
      <c r="D844" t="n">
        <v>0</v>
      </c>
      <c r="E844" t="n">
        <v>0</v>
      </c>
      <c r="F844" t="n">
        <v>0</v>
      </c>
      <c r="G844" t="n">
        <v>100</v>
      </c>
    </row>
    <row r="845">
      <c r="A845" t="n">
        <v>817</v>
      </c>
      <c r="B845" t="n">
        <v>96.3</v>
      </c>
      <c r="C845" t="n">
        <v>87.2</v>
      </c>
      <c r="D845" t="n">
        <v>0</v>
      </c>
      <c r="E845" t="n">
        <v>0</v>
      </c>
      <c r="F845" t="n">
        <v>0</v>
      </c>
      <c r="G845" t="n">
        <v>100</v>
      </c>
    </row>
    <row r="846">
      <c r="A846" t="n">
        <v>818</v>
      </c>
      <c r="B846" t="n">
        <v>96.59999999999999</v>
      </c>
      <c r="C846" t="n">
        <v>99.5</v>
      </c>
      <c r="D846" t="n">
        <v>0</v>
      </c>
      <c r="E846" t="n">
        <v>0</v>
      </c>
      <c r="F846" t="n">
        <v>0</v>
      </c>
      <c r="G846" t="n">
        <v>100</v>
      </c>
    </row>
    <row r="847">
      <c r="A847" t="n">
        <v>819</v>
      </c>
      <c r="B847" t="n">
        <v>94.7</v>
      </c>
      <c r="C847" t="n">
        <v>100</v>
      </c>
      <c r="D847" t="n">
        <v>0</v>
      </c>
      <c r="E847" t="n">
        <v>0</v>
      </c>
      <c r="F847" t="n">
        <v>0</v>
      </c>
      <c r="G847" t="n">
        <v>100</v>
      </c>
    </row>
    <row r="848">
      <c r="A848" t="n">
        <v>820</v>
      </c>
      <c r="B848" t="n">
        <v>99.3</v>
      </c>
      <c r="C848" t="n">
        <v>97.90000000000001</v>
      </c>
      <c r="D848" t="n">
        <v>0</v>
      </c>
      <c r="E848" t="n">
        <v>0</v>
      </c>
      <c r="F848" t="n">
        <v>0</v>
      </c>
      <c r="G848" t="n">
        <v>100</v>
      </c>
    </row>
    <row r="849">
      <c r="A849" t="n">
        <v>821</v>
      </c>
      <c r="B849" t="n">
        <v>98.59999999999999</v>
      </c>
      <c r="C849" t="n">
        <v>94.5</v>
      </c>
      <c r="D849" t="n">
        <v>0</v>
      </c>
      <c r="E849" t="n">
        <v>0</v>
      </c>
      <c r="F849" t="n">
        <v>0</v>
      </c>
      <c r="G849" t="n">
        <v>100</v>
      </c>
    </row>
    <row r="850">
      <c r="A850" t="n">
        <v>822</v>
      </c>
      <c r="B850" t="n">
        <v>98.59999999999999</v>
      </c>
      <c r="C850" t="n">
        <v>100</v>
      </c>
      <c r="D850" t="n">
        <v>0</v>
      </c>
      <c r="E850" t="n">
        <v>0</v>
      </c>
      <c r="F850" t="n">
        <v>0</v>
      </c>
      <c r="G850" t="n">
        <v>100</v>
      </c>
    </row>
    <row r="851">
      <c r="A851" t="n">
        <v>823</v>
      </c>
      <c r="B851" t="n">
        <v>93.3</v>
      </c>
      <c r="C851" t="n">
        <v>99.09999999999999</v>
      </c>
      <c r="D851" t="n">
        <v>0</v>
      </c>
      <c r="E851" t="n">
        <v>0</v>
      </c>
      <c r="F851" t="n">
        <v>0</v>
      </c>
      <c r="G851" t="n">
        <v>100</v>
      </c>
    </row>
    <row r="852">
      <c r="A852" t="n">
        <v>824</v>
      </c>
      <c r="B852" t="n">
        <v>98.2</v>
      </c>
      <c r="C852" t="n">
        <v>99.8</v>
      </c>
      <c r="D852" t="n">
        <v>0</v>
      </c>
      <c r="E852" t="n">
        <v>0</v>
      </c>
      <c r="F852" t="n">
        <v>0</v>
      </c>
      <c r="G852" t="n">
        <v>100</v>
      </c>
    </row>
    <row r="853">
      <c r="A853" t="n">
        <v>825</v>
      </c>
      <c r="B853" t="n">
        <v>98.2</v>
      </c>
      <c r="C853" t="n">
        <v>97.7</v>
      </c>
      <c r="D853" t="n">
        <v>0</v>
      </c>
      <c r="E853" t="n">
        <v>0</v>
      </c>
      <c r="F853" t="n">
        <v>0</v>
      </c>
      <c r="G853" t="n">
        <v>100</v>
      </c>
    </row>
    <row r="854">
      <c r="A854" t="n">
        <v>826</v>
      </c>
      <c r="B854" t="n">
        <v>98.59999999999999</v>
      </c>
      <c r="C854" t="n">
        <v>98.2</v>
      </c>
      <c r="D854" t="n">
        <v>0</v>
      </c>
      <c r="E854" t="n">
        <v>0</v>
      </c>
      <c r="F854" t="n">
        <v>0</v>
      </c>
      <c r="G854" t="n">
        <v>100</v>
      </c>
    </row>
    <row r="855">
      <c r="A855" t="n">
        <v>827</v>
      </c>
      <c r="B855" t="n">
        <v>99.8</v>
      </c>
      <c r="C855" t="n">
        <v>97</v>
      </c>
      <c r="D855" t="n">
        <v>0</v>
      </c>
      <c r="E855" t="n">
        <v>0</v>
      </c>
      <c r="F855" t="n">
        <v>0</v>
      </c>
      <c r="G855" t="n">
        <v>100</v>
      </c>
    </row>
    <row r="856">
      <c r="A856" t="n">
        <v>828</v>
      </c>
      <c r="B856" t="n">
        <v>91.5</v>
      </c>
      <c r="C856" t="n">
        <v>97.90000000000001</v>
      </c>
      <c r="D856" t="n">
        <v>0</v>
      </c>
      <c r="E856" t="n">
        <v>0</v>
      </c>
      <c r="F856" t="n">
        <v>0</v>
      </c>
      <c r="G856" t="n">
        <v>100</v>
      </c>
    </row>
    <row r="857">
      <c r="A857" t="n">
        <v>829</v>
      </c>
      <c r="B857" t="n">
        <v>89.40000000000001</v>
      </c>
      <c r="C857" t="n">
        <v>92.90000000000001</v>
      </c>
      <c r="D857" t="n">
        <v>0</v>
      </c>
      <c r="E857" t="n">
        <v>0</v>
      </c>
      <c r="F857" t="n">
        <v>0</v>
      </c>
      <c r="G857" t="n">
        <v>100</v>
      </c>
    </row>
    <row r="858">
      <c r="A858" t="n">
        <v>830</v>
      </c>
      <c r="B858" t="n">
        <v>98.40000000000001</v>
      </c>
      <c r="C858" t="n">
        <v>100</v>
      </c>
      <c r="D858" t="n">
        <v>0</v>
      </c>
      <c r="E858" t="n">
        <v>0</v>
      </c>
      <c r="F858" t="n">
        <v>0</v>
      </c>
      <c r="G858" t="n">
        <v>100</v>
      </c>
    </row>
    <row r="859">
      <c r="A859" t="n">
        <v>831</v>
      </c>
      <c r="B859" t="n">
        <v>98.40000000000001</v>
      </c>
      <c r="C859" t="n">
        <v>95.7</v>
      </c>
      <c r="D859" t="n">
        <v>0</v>
      </c>
      <c r="E859" t="n">
        <v>0</v>
      </c>
      <c r="F859" t="n">
        <v>0</v>
      </c>
      <c r="G859" t="n">
        <v>100</v>
      </c>
    </row>
    <row r="860">
      <c r="A860" t="n">
        <v>832</v>
      </c>
      <c r="B860" t="n">
        <v>97.90000000000001</v>
      </c>
      <c r="C860" t="n">
        <v>99.8</v>
      </c>
      <c r="D860" t="n">
        <v>0</v>
      </c>
      <c r="E860" t="n">
        <v>0</v>
      </c>
      <c r="F860" t="n">
        <v>0</v>
      </c>
      <c r="G860" t="n">
        <v>100</v>
      </c>
    </row>
    <row r="861">
      <c r="A861" t="n">
        <v>833</v>
      </c>
      <c r="B861" t="n">
        <v>89.2</v>
      </c>
      <c r="C861" t="n">
        <v>88.59999999999999</v>
      </c>
      <c r="D861" t="n">
        <v>0</v>
      </c>
      <c r="E861" t="n">
        <v>0</v>
      </c>
      <c r="F861" t="n">
        <v>0</v>
      </c>
      <c r="G861" t="n">
        <v>100</v>
      </c>
    </row>
    <row r="862">
      <c r="A862" t="n">
        <v>834</v>
      </c>
      <c r="B862" t="n">
        <v>89.2</v>
      </c>
      <c r="C862" t="n">
        <v>100</v>
      </c>
      <c r="D862" t="n">
        <v>0</v>
      </c>
      <c r="E862" t="n">
        <v>0</v>
      </c>
      <c r="F862" t="n">
        <v>0</v>
      </c>
      <c r="G862" t="n">
        <v>100</v>
      </c>
    </row>
    <row r="863">
      <c r="A863" t="n">
        <v>835</v>
      </c>
      <c r="B863" t="n">
        <v>96.3</v>
      </c>
      <c r="C863" t="n">
        <v>98.90000000000001</v>
      </c>
      <c r="D863" t="n">
        <v>0</v>
      </c>
      <c r="E863" t="n">
        <v>0</v>
      </c>
      <c r="F863" t="n">
        <v>0</v>
      </c>
      <c r="G863" t="n">
        <v>100</v>
      </c>
    </row>
    <row r="864">
      <c r="A864" t="n">
        <v>836</v>
      </c>
      <c r="B864" t="n">
        <v>99.8</v>
      </c>
      <c r="C864" t="n">
        <v>93.09999999999999</v>
      </c>
      <c r="D864" t="n">
        <v>0</v>
      </c>
      <c r="E864" t="n">
        <v>0</v>
      </c>
      <c r="F864" t="n">
        <v>0</v>
      </c>
      <c r="G864" t="n">
        <v>100</v>
      </c>
    </row>
    <row r="865">
      <c r="A865" t="n">
        <v>837</v>
      </c>
      <c r="B865" t="n">
        <v>99.8</v>
      </c>
      <c r="C865" t="n">
        <v>100</v>
      </c>
      <c r="D865" t="n">
        <v>0</v>
      </c>
      <c r="E865" t="n">
        <v>0</v>
      </c>
      <c r="F865" t="n">
        <v>0</v>
      </c>
      <c r="G865" t="n">
        <v>100</v>
      </c>
    </row>
    <row r="866">
      <c r="A866" t="n">
        <v>838</v>
      </c>
      <c r="B866" t="n">
        <v>98.40000000000001</v>
      </c>
      <c r="C866" t="n">
        <v>99.3</v>
      </c>
      <c r="D866" t="n">
        <v>0</v>
      </c>
      <c r="E866" t="n">
        <v>0</v>
      </c>
      <c r="F866" t="n">
        <v>0</v>
      </c>
      <c r="G866" t="n">
        <v>100</v>
      </c>
    </row>
    <row r="867">
      <c r="A867" t="n">
        <v>839</v>
      </c>
      <c r="B867" t="n">
        <v>94.5</v>
      </c>
      <c r="C867" t="n">
        <v>96.59999999999999</v>
      </c>
      <c r="D867" t="n">
        <v>0</v>
      </c>
      <c r="E867" t="n">
        <v>0</v>
      </c>
      <c r="F867" t="n">
        <v>0</v>
      </c>
      <c r="G867" t="n">
        <v>100</v>
      </c>
    </row>
    <row r="868">
      <c r="A868" t="n">
        <v>840</v>
      </c>
      <c r="B868" t="n">
        <v>94.5</v>
      </c>
      <c r="C868" t="n">
        <v>92.40000000000001</v>
      </c>
      <c r="D868" t="n">
        <v>0</v>
      </c>
      <c r="E868" t="n">
        <v>0</v>
      </c>
      <c r="F868" t="n">
        <v>0</v>
      </c>
      <c r="G868" t="n">
        <v>100</v>
      </c>
    </row>
    <row r="869">
      <c r="A869" t="n">
        <v>841</v>
      </c>
      <c r="B869" t="n">
        <v>95</v>
      </c>
      <c r="C869" t="n">
        <v>97</v>
      </c>
      <c r="D869" t="n">
        <v>0</v>
      </c>
      <c r="E869" t="n">
        <v>0</v>
      </c>
      <c r="F869" t="n">
        <v>0</v>
      </c>
      <c r="G869" t="n">
        <v>100</v>
      </c>
    </row>
    <row r="870">
      <c r="A870" t="n">
        <v>842</v>
      </c>
      <c r="B870" t="n">
        <v>94.7</v>
      </c>
      <c r="C870" t="n">
        <v>90.8</v>
      </c>
      <c r="D870" t="n">
        <v>0</v>
      </c>
      <c r="E870" t="n">
        <v>0</v>
      </c>
      <c r="F870" t="n">
        <v>0</v>
      </c>
      <c r="G870" t="n">
        <v>100</v>
      </c>
    </row>
    <row r="871">
      <c r="A871" t="n">
        <v>843</v>
      </c>
      <c r="B871" t="n">
        <v>95.59999999999999</v>
      </c>
      <c r="C871" t="n">
        <v>95.90000000000001</v>
      </c>
      <c r="D871" t="n">
        <v>0</v>
      </c>
      <c r="E871" t="n">
        <v>0</v>
      </c>
      <c r="F871" t="n">
        <v>0</v>
      </c>
      <c r="G871" t="n">
        <v>100</v>
      </c>
    </row>
    <row r="872">
      <c r="A872" t="n">
        <v>844</v>
      </c>
      <c r="B872" t="n">
        <v>94.7</v>
      </c>
      <c r="C872" t="n">
        <v>96.09999999999999</v>
      </c>
      <c r="D872" t="n">
        <v>0</v>
      </c>
      <c r="E872" t="n">
        <v>0</v>
      </c>
      <c r="F872" t="n">
        <v>0</v>
      </c>
      <c r="G872" t="n">
        <v>100</v>
      </c>
    </row>
    <row r="873">
      <c r="A873" t="n">
        <v>845</v>
      </c>
      <c r="B873" t="n">
        <v>93.59999999999999</v>
      </c>
      <c r="C873" t="n">
        <v>99.8</v>
      </c>
      <c r="D873" t="n">
        <v>0</v>
      </c>
      <c r="E873" t="n">
        <v>0</v>
      </c>
      <c r="F873" t="n">
        <v>0</v>
      </c>
      <c r="G873" t="n">
        <v>100</v>
      </c>
    </row>
    <row r="874">
      <c r="A874" t="n">
        <v>846</v>
      </c>
      <c r="B874" t="n">
        <v>95.90000000000001</v>
      </c>
      <c r="C874" t="n">
        <v>88.59999999999999</v>
      </c>
      <c r="D874" t="n">
        <v>0</v>
      </c>
      <c r="E874" t="n">
        <v>0</v>
      </c>
      <c r="F874" t="n">
        <v>0</v>
      </c>
      <c r="G874" t="n">
        <v>100</v>
      </c>
    </row>
    <row r="875">
      <c r="A875" t="n">
        <v>847</v>
      </c>
      <c r="B875" t="n">
        <v>86.2</v>
      </c>
      <c r="C875" t="n">
        <v>97.90000000000001</v>
      </c>
      <c r="D875" t="n">
        <v>0</v>
      </c>
      <c r="E875" t="n">
        <v>0</v>
      </c>
      <c r="F875" t="n">
        <v>0</v>
      </c>
      <c r="G875" t="n">
        <v>100</v>
      </c>
    </row>
    <row r="876">
      <c r="A876" t="n">
        <v>848</v>
      </c>
      <c r="B876" t="n">
        <v>91.5</v>
      </c>
      <c r="C876" t="n">
        <v>88.8</v>
      </c>
      <c r="D876" t="n">
        <v>0</v>
      </c>
      <c r="E876" t="n">
        <v>0</v>
      </c>
      <c r="F876" t="n">
        <v>0</v>
      </c>
      <c r="G876" t="n">
        <v>100</v>
      </c>
    </row>
    <row r="877">
      <c r="A877" t="n">
        <v>849</v>
      </c>
      <c r="B877" t="n">
        <v>94.5</v>
      </c>
      <c r="C877" t="n">
        <v>92.90000000000001</v>
      </c>
      <c r="D877" t="n">
        <v>0</v>
      </c>
      <c r="E877" t="n">
        <v>0</v>
      </c>
      <c r="F877" t="n">
        <v>0</v>
      </c>
      <c r="G877" t="n">
        <v>100</v>
      </c>
    </row>
    <row r="878">
      <c r="A878" t="n">
        <v>850</v>
      </c>
      <c r="B878" t="n">
        <v>92.7</v>
      </c>
      <c r="C878" t="n">
        <v>100</v>
      </c>
      <c r="D878" t="n">
        <v>0</v>
      </c>
      <c r="E878" t="n">
        <v>0</v>
      </c>
      <c r="F878" t="n">
        <v>0</v>
      </c>
      <c r="G878" t="n">
        <v>100</v>
      </c>
    </row>
    <row r="879">
      <c r="A879" t="n">
        <v>851</v>
      </c>
      <c r="B879" t="n">
        <v>94.3</v>
      </c>
      <c r="C879" t="n">
        <v>97.7</v>
      </c>
      <c r="D879" t="n">
        <v>0</v>
      </c>
      <c r="E879" t="n">
        <v>0</v>
      </c>
      <c r="F879" t="n">
        <v>0</v>
      </c>
      <c r="G879" t="n">
        <v>100</v>
      </c>
    </row>
    <row r="880">
      <c r="A880" t="n">
        <v>852</v>
      </c>
      <c r="B880" t="n">
        <v>85.59999999999999</v>
      </c>
      <c r="C880" t="n">
        <v>95.40000000000001</v>
      </c>
      <c r="D880" t="n">
        <v>0</v>
      </c>
      <c r="E880" t="n">
        <v>0</v>
      </c>
      <c r="F880" t="n">
        <v>0</v>
      </c>
      <c r="G880" t="n">
        <v>100</v>
      </c>
    </row>
    <row r="881">
      <c r="A881" t="n">
        <v>853</v>
      </c>
      <c r="B881" t="n">
        <v>99.5</v>
      </c>
      <c r="C881" t="n">
        <v>93.8</v>
      </c>
      <c r="D881" t="n">
        <v>0</v>
      </c>
      <c r="E881" t="n">
        <v>0</v>
      </c>
      <c r="F881" t="n">
        <v>0</v>
      </c>
      <c r="G881" t="n">
        <v>100</v>
      </c>
    </row>
    <row r="882">
      <c r="A882" t="n">
        <v>854</v>
      </c>
      <c r="B882" t="n">
        <v>90.40000000000001</v>
      </c>
      <c r="C882" t="n">
        <v>95.2</v>
      </c>
      <c r="D882" t="n">
        <v>0</v>
      </c>
      <c r="E882" t="n">
        <v>0</v>
      </c>
      <c r="F882" t="n">
        <v>0</v>
      </c>
      <c r="G882" t="n">
        <v>100</v>
      </c>
    </row>
    <row r="883">
      <c r="A883" t="n">
        <v>855</v>
      </c>
      <c r="B883" t="n">
        <v>97.2</v>
      </c>
      <c r="C883" t="n">
        <v>99.5</v>
      </c>
      <c r="D883" t="n">
        <v>0</v>
      </c>
      <c r="E883" t="n">
        <v>0</v>
      </c>
      <c r="F883" t="n">
        <v>0</v>
      </c>
      <c r="G883" t="n">
        <v>100</v>
      </c>
    </row>
    <row r="884">
      <c r="A884" t="n">
        <v>856</v>
      </c>
      <c r="B884" t="n">
        <v>81</v>
      </c>
      <c r="C884" t="n">
        <v>93.59999999999999</v>
      </c>
      <c r="D884" t="n">
        <v>0</v>
      </c>
      <c r="E884" t="n">
        <v>0</v>
      </c>
      <c r="F884" t="n">
        <v>0</v>
      </c>
      <c r="G884" t="n">
        <v>100</v>
      </c>
    </row>
    <row r="885">
      <c r="A885" t="n">
        <v>857</v>
      </c>
      <c r="B885" t="n">
        <v>99.09999999999999</v>
      </c>
      <c r="C885" t="n">
        <v>98.90000000000001</v>
      </c>
      <c r="D885" t="n">
        <v>0</v>
      </c>
      <c r="E885" t="n">
        <v>0</v>
      </c>
      <c r="F885" t="n">
        <v>0</v>
      </c>
      <c r="G885" t="n">
        <v>100</v>
      </c>
    </row>
    <row r="886">
      <c r="A886" t="n">
        <v>858</v>
      </c>
      <c r="B886" t="n">
        <v>98.40000000000001</v>
      </c>
      <c r="C886" t="n">
        <v>94.09999999999999</v>
      </c>
      <c r="D886" t="n">
        <v>0</v>
      </c>
      <c r="E886" t="n">
        <v>0</v>
      </c>
      <c r="F886" t="n">
        <v>0</v>
      </c>
      <c r="G886" t="n">
        <v>100</v>
      </c>
    </row>
    <row r="887">
      <c r="A887" t="n">
        <v>859</v>
      </c>
      <c r="B887" t="n">
        <v>97</v>
      </c>
      <c r="C887" t="n">
        <v>96.3</v>
      </c>
      <c r="D887" t="n">
        <v>0</v>
      </c>
      <c r="E887" t="n">
        <v>0</v>
      </c>
      <c r="F887" t="n">
        <v>0</v>
      </c>
      <c r="G887" t="n">
        <v>100</v>
      </c>
    </row>
    <row r="888">
      <c r="A888" t="n">
        <v>860</v>
      </c>
      <c r="B888" t="n">
        <v>97.7</v>
      </c>
      <c r="C888" t="n">
        <v>98.90000000000001</v>
      </c>
      <c r="D888" t="n">
        <v>0</v>
      </c>
      <c r="E888" t="n">
        <v>0</v>
      </c>
      <c r="F888" t="n">
        <v>0</v>
      </c>
      <c r="G888" t="n">
        <v>100</v>
      </c>
    </row>
    <row r="889">
      <c r="A889" t="n">
        <v>861</v>
      </c>
      <c r="B889" t="n">
        <v>97.7</v>
      </c>
      <c r="C889" t="n">
        <v>95</v>
      </c>
      <c r="D889" t="n">
        <v>0</v>
      </c>
      <c r="E889" t="n">
        <v>0</v>
      </c>
      <c r="F889" t="n">
        <v>0</v>
      </c>
      <c r="G889" t="n">
        <v>100</v>
      </c>
    </row>
    <row r="890">
      <c r="A890" t="n">
        <v>862</v>
      </c>
      <c r="B890" t="n">
        <v>98.2</v>
      </c>
      <c r="C890" t="n">
        <v>95.90000000000001</v>
      </c>
      <c r="D890" t="n">
        <v>0</v>
      </c>
      <c r="E890" t="n">
        <v>0</v>
      </c>
      <c r="F890" t="n">
        <v>0</v>
      </c>
      <c r="G890" t="n">
        <v>100</v>
      </c>
    </row>
    <row r="891">
      <c r="A891" t="n">
        <v>863</v>
      </c>
      <c r="B891" t="n">
        <v>98.40000000000001</v>
      </c>
      <c r="C891" t="n">
        <v>91.8</v>
      </c>
      <c r="D891" t="n">
        <v>0</v>
      </c>
      <c r="E891" t="n">
        <v>0</v>
      </c>
      <c r="F891" t="n">
        <v>0</v>
      </c>
      <c r="G891" t="n">
        <v>100</v>
      </c>
    </row>
    <row r="892">
      <c r="A892" t="n">
        <v>864</v>
      </c>
      <c r="B892" t="n">
        <v>98.40000000000001</v>
      </c>
      <c r="C892" t="n">
        <v>94.09999999999999</v>
      </c>
      <c r="D892" t="n">
        <v>0</v>
      </c>
      <c r="E892" t="n">
        <v>0</v>
      </c>
      <c r="F892" t="n">
        <v>0</v>
      </c>
      <c r="G892" t="n">
        <v>100</v>
      </c>
    </row>
    <row r="893">
      <c r="A893" t="n">
        <v>865</v>
      </c>
      <c r="B893" t="n">
        <v>86.90000000000001</v>
      </c>
      <c r="C893" t="n">
        <v>79.40000000000001</v>
      </c>
      <c r="D893" t="n">
        <v>0</v>
      </c>
      <c r="E893" t="n">
        <v>0</v>
      </c>
      <c r="F893" t="n">
        <v>0</v>
      </c>
      <c r="G893" t="n">
        <v>100</v>
      </c>
    </row>
    <row r="894">
      <c r="A894" t="n">
        <v>866</v>
      </c>
      <c r="B894" t="n">
        <v>93.3</v>
      </c>
      <c r="C894" t="n">
        <v>100</v>
      </c>
      <c r="D894" t="n">
        <v>0</v>
      </c>
      <c r="E894" t="n">
        <v>0</v>
      </c>
      <c r="F894" t="n">
        <v>0</v>
      </c>
      <c r="G894" t="n">
        <v>100</v>
      </c>
    </row>
    <row r="895">
      <c r="A895" t="n">
        <v>867</v>
      </c>
      <c r="B895" t="n">
        <v>93.3</v>
      </c>
      <c r="C895" t="n">
        <v>96.8</v>
      </c>
      <c r="D895" t="n">
        <v>0</v>
      </c>
      <c r="E895" t="n">
        <v>0</v>
      </c>
      <c r="F895" t="n">
        <v>0</v>
      </c>
      <c r="G895" t="n">
        <v>100</v>
      </c>
    </row>
    <row r="896">
      <c r="A896" t="n">
        <v>868</v>
      </c>
      <c r="B896" t="n">
        <v>96.59999999999999</v>
      </c>
      <c r="C896" t="n">
        <v>98.59999999999999</v>
      </c>
      <c r="D896" t="n">
        <v>0</v>
      </c>
      <c r="E896" t="n">
        <v>0</v>
      </c>
      <c r="F896" t="n">
        <v>0</v>
      </c>
      <c r="G896" t="n">
        <v>100</v>
      </c>
    </row>
    <row r="897">
      <c r="A897" t="n">
        <v>869</v>
      </c>
      <c r="B897" t="n">
        <v>96.59999999999999</v>
      </c>
      <c r="C897" t="n">
        <v>96.8</v>
      </c>
      <c r="D897" t="n">
        <v>0</v>
      </c>
      <c r="E897" t="n">
        <v>0</v>
      </c>
      <c r="F897" t="n">
        <v>0</v>
      </c>
      <c r="G897" t="n">
        <v>100</v>
      </c>
    </row>
    <row r="898">
      <c r="A898" t="n">
        <v>870</v>
      </c>
      <c r="B898" t="n">
        <v>99.5</v>
      </c>
      <c r="C898" t="n">
        <v>90.59999999999999</v>
      </c>
      <c r="D898" t="n">
        <v>0</v>
      </c>
      <c r="E898" t="n">
        <v>0</v>
      </c>
      <c r="F898" t="n">
        <v>0</v>
      </c>
      <c r="G898" t="n">
        <v>100</v>
      </c>
    </row>
    <row r="899">
      <c r="A899" t="n">
        <v>871</v>
      </c>
      <c r="B899" t="n">
        <v>94.3</v>
      </c>
      <c r="C899" t="n">
        <v>95</v>
      </c>
      <c r="D899" t="n">
        <v>0</v>
      </c>
      <c r="E899" t="n">
        <v>0</v>
      </c>
      <c r="F899" t="n">
        <v>0</v>
      </c>
      <c r="G899" t="n">
        <v>100</v>
      </c>
    </row>
    <row r="900">
      <c r="A900" t="n">
        <v>872</v>
      </c>
      <c r="B900" t="n">
        <v>96.8</v>
      </c>
      <c r="C900" t="n">
        <v>99.3</v>
      </c>
      <c r="D900" t="n">
        <v>0</v>
      </c>
      <c r="E900" t="n">
        <v>0</v>
      </c>
      <c r="F900" t="n">
        <v>0</v>
      </c>
      <c r="G900" t="n">
        <v>100</v>
      </c>
    </row>
    <row r="901">
      <c r="A901" t="n">
        <v>873</v>
      </c>
      <c r="B901" t="n">
        <v>97.7</v>
      </c>
      <c r="C901" t="n">
        <v>95.7</v>
      </c>
      <c r="D901" t="n">
        <v>0</v>
      </c>
      <c r="E901" t="n">
        <v>0</v>
      </c>
      <c r="F901" t="n">
        <v>0</v>
      </c>
      <c r="G901" t="n">
        <v>100</v>
      </c>
    </row>
    <row r="902">
      <c r="A902" t="n">
        <v>874</v>
      </c>
      <c r="B902" t="n">
        <v>97.2</v>
      </c>
      <c r="C902" t="n">
        <v>95.90000000000001</v>
      </c>
      <c r="D902" t="n">
        <v>0</v>
      </c>
      <c r="E902" t="n">
        <v>0</v>
      </c>
      <c r="F902" t="n">
        <v>0</v>
      </c>
      <c r="G902" t="n">
        <v>100</v>
      </c>
    </row>
    <row r="903">
      <c r="A903" t="n">
        <v>875</v>
      </c>
      <c r="B903" t="n">
        <v>89.90000000000001</v>
      </c>
      <c r="C903" t="n">
        <v>91.8</v>
      </c>
      <c r="D903" t="n">
        <v>0</v>
      </c>
      <c r="E903" t="n">
        <v>0</v>
      </c>
      <c r="F903" t="n">
        <v>0</v>
      </c>
      <c r="G903" t="n">
        <v>100</v>
      </c>
    </row>
    <row r="904">
      <c r="A904" t="n">
        <v>876</v>
      </c>
      <c r="B904" t="n">
        <v>93.59999999999999</v>
      </c>
      <c r="C904" t="n">
        <v>92.90000000000001</v>
      </c>
      <c r="D904" t="n">
        <v>0</v>
      </c>
      <c r="E904" t="n">
        <v>0</v>
      </c>
      <c r="F904" t="n">
        <v>0</v>
      </c>
      <c r="G904" t="n">
        <v>100</v>
      </c>
    </row>
    <row r="905">
      <c r="A905" t="n">
        <v>877</v>
      </c>
      <c r="B905" t="n">
        <v>96.59999999999999</v>
      </c>
      <c r="C905" t="n">
        <v>98.90000000000001</v>
      </c>
      <c r="D905" t="n">
        <v>0</v>
      </c>
      <c r="E905" t="n">
        <v>0</v>
      </c>
      <c r="F905" t="n">
        <v>0</v>
      </c>
      <c r="G905" t="n">
        <v>100</v>
      </c>
    </row>
    <row r="906">
      <c r="A906" t="n">
        <v>878</v>
      </c>
      <c r="B906" t="n">
        <v>85.59999999999999</v>
      </c>
      <c r="C906" t="n">
        <v>92.40000000000001</v>
      </c>
      <c r="D906" t="n">
        <v>0</v>
      </c>
      <c r="E906" t="n">
        <v>0.3</v>
      </c>
      <c r="F906" t="n">
        <v>0</v>
      </c>
      <c r="G906" t="n">
        <v>100</v>
      </c>
    </row>
    <row r="907">
      <c r="A907" t="n">
        <v>879</v>
      </c>
      <c r="B907" t="n">
        <v>72.2</v>
      </c>
      <c r="C907" t="n">
        <v>98.2</v>
      </c>
      <c r="D907" t="n">
        <v>0</v>
      </c>
      <c r="E907" t="n">
        <v>0.3</v>
      </c>
      <c r="F907" t="n">
        <v>0</v>
      </c>
      <c r="G907" t="n">
        <v>100</v>
      </c>
    </row>
    <row r="908">
      <c r="A908" t="n">
        <v>880</v>
      </c>
      <c r="B908" t="n">
        <v>78.90000000000001</v>
      </c>
      <c r="C908" t="n">
        <v>96.59999999999999</v>
      </c>
      <c r="D908" t="n">
        <v>0</v>
      </c>
      <c r="E908" t="n">
        <v>0.3</v>
      </c>
      <c r="F908" t="n">
        <v>0</v>
      </c>
      <c r="G908" t="n">
        <v>99.90000000000001</v>
      </c>
    </row>
    <row r="909">
      <c r="A909" t="n">
        <v>881</v>
      </c>
      <c r="B909" t="n">
        <v>79.09999999999999</v>
      </c>
      <c r="C909" t="n">
        <v>92.2</v>
      </c>
      <c r="D909" t="n">
        <v>0</v>
      </c>
      <c r="E909" t="n">
        <v>0.3</v>
      </c>
      <c r="F909" t="n">
        <v>0</v>
      </c>
      <c r="G909" t="n">
        <v>99.90000000000001</v>
      </c>
    </row>
    <row r="910">
      <c r="A910" t="n">
        <v>882</v>
      </c>
      <c r="B910" t="n">
        <v>89.7</v>
      </c>
      <c r="C910" t="n">
        <v>98.2</v>
      </c>
      <c r="D910" t="n">
        <v>0</v>
      </c>
      <c r="E910" t="n">
        <v>0.3</v>
      </c>
      <c r="F910" t="n">
        <v>0</v>
      </c>
      <c r="G910" t="n">
        <v>99.90000000000001</v>
      </c>
    </row>
    <row r="911">
      <c r="A911" t="n">
        <v>883</v>
      </c>
      <c r="B911" t="n">
        <v>88.09999999999999</v>
      </c>
      <c r="C911" t="n">
        <v>93.59999999999999</v>
      </c>
      <c r="D911" t="n">
        <v>0</v>
      </c>
      <c r="E911" t="n">
        <v>0.3</v>
      </c>
      <c r="F911" t="n">
        <v>0</v>
      </c>
      <c r="G911" t="n">
        <v>99.90000000000001</v>
      </c>
    </row>
    <row r="912">
      <c r="A912" t="n">
        <v>884</v>
      </c>
      <c r="B912" t="n">
        <v>88.3</v>
      </c>
      <c r="C912" t="n">
        <v>91.8</v>
      </c>
      <c r="D912" t="n">
        <v>0</v>
      </c>
      <c r="E912" t="n">
        <v>0.3</v>
      </c>
      <c r="F912" t="n">
        <v>0</v>
      </c>
      <c r="G912" t="n">
        <v>99.90000000000001</v>
      </c>
    </row>
    <row r="913">
      <c r="A913" t="n">
        <v>885</v>
      </c>
      <c r="B913" t="n">
        <v>86.90000000000001</v>
      </c>
      <c r="C913" t="n">
        <v>99.5</v>
      </c>
      <c r="D913" t="n">
        <v>0</v>
      </c>
      <c r="E913" t="n">
        <v>0.3</v>
      </c>
      <c r="F913" t="n">
        <v>0</v>
      </c>
      <c r="G913" t="n">
        <v>99.90000000000001</v>
      </c>
    </row>
    <row r="914">
      <c r="A914" t="n">
        <v>886</v>
      </c>
      <c r="B914" t="n">
        <v>90.8</v>
      </c>
      <c r="C914" t="n">
        <v>99.5</v>
      </c>
      <c r="D914" t="n">
        <v>0</v>
      </c>
      <c r="E914" t="n">
        <v>0.3</v>
      </c>
      <c r="F914" t="n">
        <v>0</v>
      </c>
      <c r="G914" t="n">
        <v>99.90000000000001</v>
      </c>
    </row>
    <row r="915">
      <c r="A915" t="n">
        <v>887</v>
      </c>
      <c r="B915" t="n">
        <v>97.5</v>
      </c>
      <c r="C915" t="n">
        <v>100</v>
      </c>
      <c r="D915" t="n">
        <v>0</v>
      </c>
      <c r="E915" t="n">
        <v>0.4</v>
      </c>
      <c r="F915" t="n">
        <v>0</v>
      </c>
      <c r="G915" t="n">
        <v>99.90000000000001</v>
      </c>
    </row>
    <row r="916">
      <c r="A916" t="n">
        <v>888</v>
      </c>
      <c r="B916" t="n">
        <v>97.2</v>
      </c>
      <c r="C916" t="n">
        <v>96.8</v>
      </c>
      <c r="D916" t="n">
        <v>0</v>
      </c>
      <c r="E916" t="n">
        <v>0.4</v>
      </c>
      <c r="F916" t="n">
        <v>0</v>
      </c>
      <c r="G916" t="n">
        <v>99.90000000000001</v>
      </c>
    </row>
    <row r="917">
      <c r="A917" t="n">
        <v>889</v>
      </c>
      <c r="B917" t="n">
        <v>97.2</v>
      </c>
      <c r="C917" t="n">
        <v>96.09999999999999</v>
      </c>
      <c r="D917" t="n">
        <v>0</v>
      </c>
      <c r="E917" t="n">
        <v>0</v>
      </c>
      <c r="F917" t="n">
        <v>0</v>
      </c>
      <c r="G917" t="n">
        <v>99.90000000000001</v>
      </c>
    </row>
    <row r="918">
      <c r="A918" t="n">
        <v>890</v>
      </c>
      <c r="B918" t="n">
        <v>99.8</v>
      </c>
      <c r="C918" t="n">
        <v>93.09999999999999</v>
      </c>
      <c r="D918" t="n">
        <v>0</v>
      </c>
      <c r="E918" t="n">
        <v>0</v>
      </c>
      <c r="F918" t="n">
        <v>0</v>
      </c>
      <c r="G918" t="n">
        <v>99.90000000000001</v>
      </c>
    </row>
    <row r="919">
      <c r="A919" t="n">
        <v>891</v>
      </c>
      <c r="B919" t="n">
        <v>93.09999999999999</v>
      </c>
      <c r="C919" t="n">
        <v>97.7</v>
      </c>
      <c r="D919" t="n">
        <v>0</v>
      </c>
      <c r="E919" t="n">
        <v>0</v>
      </c>
      <c r="F919" t="n">
        <v>0</v>
      </c>
      <c r="G919" t="n">
        <v>99.90000000000001</v>
      </c>
    </row>
    <row r="920">
      <c r="A920" t="n">
        <v>892</v>
      </c>
      <c r="B920" t="n">
        <v>93.09999999999999</v>
      </c>
      <c r="C920" t="n">
        <v>97.90000000000001</v>
      </c>
      <c r="D920" t="n">
        <v>0</v>
      </c>
      <c r="E920" t="n">
        <v>0</v>
      </c>
      <c r="F920" t="n">
        <v>0</v>
      </c>
      <c r="G920" t="n">
        <v>99.90000000000001</v>
      </c>
    </row>
    <row r="921">
      <c r="A921" t="n">
        <v>893</v>
      </c>
      <c r="B921" t="n">
        <v>98.59999999999999</v>
      </c>
      <c r="C921" t="n">
        <v>99.5</v>
      </c>
      <c r="D921" t="n">
        <v>0</v>
      </c>
      <c r="E921" t="n">
        <v>0</v>
      </c>
      <c r="F921" t="n">
        <v>0</v>
      </c>
      <c r="G921" t="n">
        <v>99.90000000000001</v>
      </c>
    </row>
    <row r="922">
      <c r="A922" t="n">
        <v>894</v>
      </c>
      <c r="B922" t="n">
        <v>98.59999999999999</v>
      </c>
      <c r="C922" t="n">
        <v>97.90000000000001</v>
      </c>
      <c r="D922" t="n">
        <v>0</v>
      </c>
      <c r="E922" t="n">
        <v>0</v>
      </c>
      <c r="F922" t="n">
        <v>0</v>
      </c>
      <c r="G922" t="n">
        <v>99.90000000000001</v>
      </c>
    </row>
    <row r="923">
      <c r="A923" t="n">
        <v>895</v>
      </c>
      <c r="B923" t="n">
        <v>78.90000000000001</v>
      </c>
      <c r="C923" t="n">
        <v>91.09999999999999</v>
      </c>
      <c r="D923" t="n">
        <v>0</v>
      </c>
      <c r="E923" t="n">
        <v>0</v>
      </c>
      <c r="F923" t="n">
        <v>0</v>
      </c>
      <c r="G923" t="n">
        <v>99.90000000000001</v>
      </c>
    </row>
    <row r="924">
      <c r="A924" t="n">
        <v>896</v>
      </c>
      <c r="B924" t="n">
        <v>99.09999999999999</v>
      </c>
      <c r="C924" t="n">
        <v>89.90000000000001</v>
      </c>
      <c r="D924" t="n">
        <v>0</v>
      </c>
      <c r="E924" t="n">
        <v>0</v>
      </c>
      <c r="F924" t="n">
        <v>0</v>
      </c>
      <c r="G924" t="n">
        <v>99.90000000000001</v>
      </c>
    </row>
    <row r="925">
      <c r="A925" t="n">
        <v>897</v>
      </c>
      <c r="B925" t="n">
        <v>95.90000000000001</v>
      </c>
      <c r="C925" t="n">
        <v>99.09999999999999</v>
      </c>
      <c r="D925" t="n">
        <v>0</v>
      </c>
      <c r="E925" t="n">
        <v>0</v>
      </c>
      <c r="F925" t="n">
        <v>0</v>
      </c>
      <c r="G925" t="n">
        <v>99.90000000000001</v>
      </c>
    </row>
    <row r="926">
      <c r="A926" t="n">
        <v>898</v>
      </c>
      <c r="B926" t="n">
        <v>93.3</v>
      </c>
      <c r="C926" t="n">
        <v>99.8</v>
      </c>
      <c r="D926" t="n">
        <v>0</v>
      </c>
      <c r="E926" t="n">
        <v>0</v>
      </c>
      <c r="F926" t="n">
        <v>0</v>
      </c>
      <c r="G926" t="n">
        <v>99.90000000000001</v>
      </c>
    </row>
    <row r="927">
      <c r="A927" t="n">
        <v>899</v>
      </c>
      <c r="B927" t="n">
        <v>96.09999999999999</v>
      </c>
      <c r="C927" t="n">
        <v>93.09999999999999</v>
      </c>
      <c r="D927" t="n">
        <v>0</v>
      </c>
      <c r="E927" t="n">
        <v>0.2</v>
      </c>
      <c r="F927" t="n">
        <v>0</v>
      </c>
      <c r="G927" t="n">
        <v>99.90000000000001</v>
      </c>
    </row>
    <row r="928">
      <c r="A928" t="n">
        <v>900</v>
      </c>
      <c r="B928" t="n">
        <v>96.09999999999999</v>
      </c>
      <c r="C928" t="n">
        <v>98.2</v>
      </c>
      <c r="D928" t="n">
        <v>0</v>
      </c>
      <c r="E928" t="n">
        <v>0.2</v>
      </c>
      <c r="F928" t="n">
        <v>0</v>
      </c>
      <c r="G928" t="n">
        <v>99.90000000000001</v>
      </c>
    </row>
    <row r="929">
      <c r="A929" t="n">
        <v>901</v>
      </c>
      <c r="B929" t="n">
        <v>92.2</v>
      </c>
      <c r="C929" t="n">
        <v>92.40000000000001</v>
      </c>
      <c r="D929" t="n">
        <v>0</v>
      </c>
      <c r="E929" t="n">
        <v>0.1</v>
      </c>
      <c r="F929" t="n">
        <v>0</v>
      </c>
      <c r="G929" t="n">
        <v>99.90000000000001</v>
      </c>
    </row>
    <row r="930">
      <c r="A930" t="n">
        <v>902</v>
      </c>
      <c r="B930" t="n">
        <v>88.09999999999999</v>
      </c>
      <c r="C930" t="n">
        <v>95.40000000000001</v>
      </c>
      <c r="D930" t="n">
        <v>0</v>
      </c>
      <c r="E930" t="n">
        <v>0.1</v>
      </c>
      <c r="F930" t="n">
        <v>0</v>
      </c>
      <c r="G930" t="n">
        <v>99.90000000000001</v>
      </c>
    </row>
    <row r="931">
      <c r="A931" t="n">
        <v>903</v>
      </c>
      <c r="B931" t="n">
        <v>98.2</v>
      </c>
      <c r="C931" t="n">
        <v>85.40000000000001</v>
      </c>
      <c r="D931" t="n">
        <v>0</v>
      </c>
      <c r="E931" t="n">
        <v>0.1</v>
      </c>
      <c r="F931" t="n">
        <v>0</v>
      </c>
      <c r="G931" t="n">
        <v>99.90000000000001</v>
      </c>
    </row>
    <row r="932">
      <c r="A932" t="n">
        <v>904</v>
      </c>
      <c r="B932" t="n">
        <v>98.59999999999999</v>
      </c>
      <c r="C932" t="n">
        <v>84</v>
      </c>
      <c r="D932" t="n">
        <v>0</v>
      </c>
      <c r="E932" t="n">
        <v>0.1</v>
      </c>
      <c r="F932" t="n">
        <v>0</v>
      </c>
      <c r="G932" t="n">
        <v>99.90000000000001</v>
      </c>
    </row>
    <row r="933">
      <c r="A933" t="n">
        <v>905</v>
      </c>
      <c r="B933" t="n">
        <v>96.8</v>
      </c>
      <c r="C933" t="n">
        <v>99.8</v>
      </c>
      <c r="D933" t="n">
        <v>0</v>
      </c>
      <c r="E933" t="n">
        <v>0.1</v>
      </c>
      <c r="F933" t="n">
        <v>0</v>
      </c>
      <c r="G933" t="n">
        <v>99.90000000000001</v>
      </c>
    </row>
    <row r="934">
      <c r="A934" t="n">
        <v>906</v>
      </c>
      <c r="B934" t="n">
        <v>94.7</v>
      </c>
      <c r="C934" t="n">
        <v>95.7</v>
      </c>
      <c r="D934" t="n">
        <v>0</v>
      </c>
      <c r="E934" t="n">
        <v>0</v>
      </c>
      <c r="F934" t="n">
        <v>0</v>
      </c>
      <c r="G934" t="n">
        <v>99.90000000000001</v>
      </c>
    </row>
    <row r="935">
      <c r="A935" t="n">
        <v>907</v>
      </c>
      <c r="B935" t="n">
        <v>92.90000000000001</v>
      </c>
      <c r="C935" t="n">
        <v>98.40000000000001</v>
      </c>
      <c r="D935" t="n">
        <v>0</v>
      </c>
      <c r="E935" t="n">
        <v>0</v>
      </c>
      <c r="F935" t="n">
        <v>0</v>
      </c>
      <c r="G935" t="n">
        <v>99.90000000000001</v>
      </c>
    </row>
    <row r="936">
      <c r="A936" t="n">
        <v>908</v>
      </c>
      <c r="B936" t="n">
        <v>100</v>
      </c>
      <c r="C936" t="n">
        <v>97.90000000000001</v>
      </c>
      <c r="D936" t="n">
        <v>0</v>
      </c>
      <c r="E936" t="n">
        <v>0</v>
      </c>
      <c r="F936" t="n">
        <v>0</v>
      </c>
      <c r="G936" t="n">
        <v>99.90000000000001</v>
      </c>
    </row>
    <row r="937">
      <c r="A937" t="n">
        <v>909</v>
      </c>
      <c r="B937" t="n">
        <v>98.59999999999999</v>
      </c>
      <c r="C937" t="n">
        <v>92.90000000000001</v>
      </c>
      <c r="D937" t="n">
        <v>0</v>
      </c>
      <c r="E937" t="n">
        <v>0</v>
      </c>
      <c r="F937" t="n">
        <v>0</v>
      </c>
      <c r="G937" t="n">
        <v>99.90000000000001</v>
      </c>
    </row>
    <row r="938">
      <c r="A938" t="n">
        <v>910</v>
      </c>
      <c r="B938" t="n">
        <v>98.40000000000001</v>
      </c>
      <c r="C938" t="n">
        <v>99.8</v>
      </c>
      <c r="D938" t="n">
        <v>0</v>
      </c>
      <c r="E938" t="n">
        <v>0</v>
      </c>
      <c r="F938" t="n">
        <v>0</v>
      </c>
      <c r="G938" t="n">
        <v>99.90000000000001</v>
      </c>
    </row>
    <row r="939">
      <c r="A939" t="n">
        <v>911</v>
      </c>
      <c r="B939" t="n">
        <v>98.40000000000001</v>
      </c>
      <c r="C939" t="n">
        <v>99.09999999999999</v>
      </c>
      <c r="D939" t="n">
        <v>0</v>
      </c>
      <c r="E939" t="n">
        <v>0</v>
      </c>
      <c r="F939" t="n">
        <v>0</v>
      </c>
      <c r="G939" t="n">
        <v>99.90000000000001</v>
      </c>
    </row>
    <row r="940">
      <c r="A940" t="n">
        <v>912</v>
      </c>
      <c r="B940" t="n">
        <v>99.8</v>
      </c>
      <c r="C940" t="n">
        <v>99.3</v>
      </c>
      <c r="D940" t="n">
        <v>0</v>
      </c>
      <c r="E940" t="n">
        <v>0</v>
      </c>
      <c r="F940" t="n">
        <v>0</v>
      </c>
      <c r="G940" t="n">
        <v>99.90000000000001</v>
      </c>
    </row>
    <row r="941">
      <c r="A941" t="n">
        <v>913</v>
      </c>
      <c r="B941" t="n">
        <v>99.5</v>
      </c>
      <c r="C941" t="n">
        <v>93.09999999999999</v>
      </c>
      <c r="D941" t="n">
        <v>0</v>
      </c>
      <c r="E941" t="n">
        <v>0</v>
      </c>
      <c r="F941" t="n">
        <v>0</v>
      </c>
      <c r="G941" t="n">
        <v>99.90000000000001</v>
      </c>
    </row>
    <row r="942">
      <c r="A942" t="n">
        <v>914</v>
      </c>
      <c r="B942" t="n">
        <v>98.90000000000001</v>
      </c>
      <c r="C942" t="n">
        <v>93.8</v>
      </c>
      <c r="D942" t="n">
        <v>0</v>
      </c>
      <c r="E942" t="n">
        <v>0</v>
      </c>
      <c r="F942" t="n">
        <v>0</v>
      </c>
      <c r="G942" t="n">
        <v>99.90000000000001</v>
      </c>
    </row>
    <row r="943">
      <c r="A943" t="n">
        <v>915</v>
      </c>
      <c r="B943" t="n">
        <v>92.90000000000001</v>
      </c>
      <c r="C943" t="n">
        <v>97.5</v>
      </c>
      <c r="D943" t="n">
        <v>0</v>
      </c>
      <c r="E943" t="n">
        <v>0</v>
      </c>
      <c r="F943" t="n">
        <v>0</v>
      </c>
      <c r="G943" t="n">
        <v>99.90000000000001</v>
      </c>
    </row>
    <row r="944">
      <c r="A944" t="n">
        <v>916</v>
      </c>
      <c r="B944" t="n">
        <v>93.09999999999999</v>
      </c>
      <c r="C944" t="n">
        <v>90.2</v>
      </c>
      <c r="D944" t="n">
        <v>0</v>
      </c>
      <c r="E944" t="n">
        <v>0</v>
      </c>
      <c r="F944" t="n">
        <v>0</v>
      </c>
      <c r="G944" t="n">
        <v>99.90000000000001</v>
      </c>
    </row>
    <row r="945">
      <c r="A945" t="n">
        <v>917</v>
      </c>
      <c r="B945" t="n">
        <v>99.5</v>
      </c>
      <c r="C945" t="n">
        <v>90.2</v>
      </c>
      <c r="D945" t="n">
        <v>0</v>
      </c>
      <c r="E945" t="n">
        <v>0</v>
      </c>
      <c r="F945" t="n">
        <v>0</v>
      </c>
      <c r="G945" t="n">
        <v>99.90000000000001</v>
      </c>
    </row>
    <row r="946">
      <c r="A946" t="n">
        <v>918</v>
      </c>
      <c r="B946" t="n">
        <v>95.2</v>
      </c>
      <c r="C946" t="n">
        <v>92.90000000000001</v>
      </c>
      <c r="D946" t="n">
        <v>0</v>
      </c>
      <c r="E946" t="n">
        <v>0</v>
      </c>
      <c r="F946" t="n">
        <v>0</v>
      </c>
      <c r="G946" t="n">
        <v>99.90000000000001</v>
      </c>
    </row>
    <row r="947">
      <c r="A947" t="n">
        <v>919</v>
      </c>
      <c r="B947" t="n">
        <v>95.59999999999999</v>
      </c>
      <c r="C947" t="n">
        <v>97.7</v>
      </c>
      <c r="D947" t="n">
        <v>0</v>
      </c>
      <c r="E947" t="n">
        <v>0</v>
      </c>
      <c r="F947" t="n">
        <v>0</v>
      </c>
      <c r="G947" t="n">
        <v>99.90000000000001</v>
      </c>
    </row>
    <row r="948">
      <c r="A948" t="n">
        <v>920</v>
      </c>
      <c r="B948" t="n">
        <v>97.2</v>
      </c>
      <c r="C948" t="n">
        <v>88.3</v>
      </c>
      <c r="D948" t="n">
        <v>0</v>
      </c>
      <c r="E948" t="n">
        <v>0</v>
      </c>
      <c r="F948" t="n">
        <v>0</v>
      </c>
      <c r="G948" t="n">
        <v>99.90000000000001</v>
      </c>
    </row>
    <row r="949">
      <c r="A949" t="n">
        <v>921</v>
      </c>
      <c r="B949" t="n">
        <v>99.3</v>
      </c>
      <c r="C949" t="n">
        <v>93.8</v>
      </c>
      <c r="D949" t="n">
        <v>0</v>
      </c>
      <c r="E949" t="n">
        <v>0</v>
      </c>
      <c r="F949" t="n">
        <v>0</v>
      </c>
      <c r="G949" t="n">
        <v>99.90000000000001</v>
      </c>
    </row>
    <row r="950">
      <c r="A950" t="n">
        <v>922</v>
      </c>
      <c r="B950" t="n">
        <v>100</v>
      </c>
      <c r="C950" t="n">
        <v>90.2</v>
      </c>
      <c r="D950" t="n">
        <v>0</v>
      </c>
      <c r="E950" t="n">
        <v>0</v>
      </c>
      <c r="F950" t="n">
        <v>0</v>
      </c>
      <c r="G950" t="n">
        <v>99.90000000000001</v>
      </c>
    </row>
    <row r="951">
      <c r="A951" t="n">
        <v>923</v>
      </c>
      <c r="B951" t="n">
        <v>98.40000000000001</v>
      </c>
      <c r="C951" t="n">
        <v>99.5</v>
      </c>
      <c r="D951" t="n">
        <v>0</v>
      </c>
      <c r="E951" t="n">
        <v>0</v>
      </c>
      <c r="F951" t="n">
        <v>0</v>
      </c>
      <c r="G951" t="n">
        <v>99.90000000000001</v>
      </c>
    </row>
    <row r="952">
      <c r="A952" t="n">
        <v>924</v>
      </c>
      <c r="B952" t="n">
        <v>94.7</v>
      </c>
      <c r="C952" t="n">
        <v>97.5</v>
      </c>
      <c r="D952" t="n">
        <v>0</v>
      </c>
      <c r="E952" t="n">
        <v>0</v>
      </c>
      <c r="F952" t="n">
        <v>0</v>
      </c>
      <c r="G952" t="n">
        <v>99.90000000000001</v>
      </c>
    </row>
    <row r="953">
      <c r="A953" t="n">
        <v>925</v>
      </c>
      <c r="B953" t="n">
        <v>94.5</v>
      </c>
      <c r="C953" t="n">
        <v>99.09999999999999</v>
      </c>
      <c r="D953" t="n">
        <v>0</v>
      </c>
      <c r="E953" t="n">
        <v>0</v>
      </c>
      <c r="F953" t="n">
        <v>0</v>
      </c>
      <c r="G953" t="n">
        <v>99.90000000000001</v>
      </c>
    </row>
    <row r="954">
      <c r="A954" t="n">
        <v>926</v>
      </c>
      <c r="B954" t="n">
        <v>94.3</v>
      </c>
      <c r="C954" t="n">
        <v>94.7</v>
      </c>
      <c r="D954" t="n">
        <v>0</v>
      </c>
      <c r="E954" t="n">
        <v>0</v>
      </c>
      <c r="F954" t="n">
        <v>0</v>
      </c>
      <c r="G954" t="n">
        <v>99.90000000000001</v>
      </c>
    </row>
    <row r="955">
      <c r="A955" t="n">
        <v>927</v>
      </c>
      <c r="B955" t="n">
        <v>99.09999999999999</v>
      </c>
      <c r="C955" t="n">
        <v>99.3</v>
      </c>
      <c r="D955" t="n">
        <v>0</v>
      </c>
      <c r="E955" t="n">
        <v>0</v>
      </c>
      <c r="F955" t="n">
        <v>0</v>
      </c>
      <c r="G955" t="n">
        <v>99.90000000000001</v>
      </c>
    </row>
    <row r="956">
      <c r="A956" t="n">
        <v>928</v>
      </c>
      <c r="B956" t="n">
        <v>96.3</v>
      </c>
      <c r="C956" t="n">
        <v>93.09999999999999</v>
      </c>
      <c r="D956" t="n">
        <v>0</v>
      </c>
      <c r="E956" t="n">
        <v>0</v>
      </c>
      <c r="F956" t="n">
        <v>0</v>
      </c>
      <c r="G956" t="n">
        <v>99.90000000000001</v>
      </c>
    </row>
    <row r="957">
      <c r="A957" t="n">
        <v>929</v>
      </c>
      <c r="B957" t="n">
        <v>94.7</v>
      </c>
      <c r="C957" t="n">
        <v>95.40000000000001</v>
      </c>
      <c r="D957" t="n">
        <v>0</v>
      </c>
      <c r="E957" t="n">
        <v>0</v>
      </c>
      <c r="F957" t="n">
        <v>0</v>
      </c>
      <c r="G957" t="n">
        <v>99.90000000000001</v>
      </c>
    </row>
    <row r="958">
      <c r="A958" t="n">
        <v>930</v>
      </c>
      <c r="B958" t="n">
        <v>84.40000000000001</v>
      </c>
      <c r="C958" t="n">
        <v>99.09999999999999</v>
      </c>
      <c r="D958" t="n">
        <v>0</v>
      </c>
      <c r="E958" t="n">
        <v>0</v>
      </c>
      <c r="F958" t="n">
        <v>0</v>
      </c>
      <c r="G958" t="n">
        <v>99.90000000000001</v>
      </c>
    </row>
    <row r="959">
      <c r="A959" t="n">
        <v>931</v>
      </c>
      <c r="B959" t="n">
        <v>98.90000000000001</v>
      </c>
      <c r="C959" t="n">
        <v>100</v>
      </c>
      <c r="D959" t="n">
        <v>0</v>
      </c>
      <c r="E959" t="n">
        <v>0</v>
      </c>
      <c r="F959" t="n">
        <v>0</v>
      </c>
      <c r="G959" t="n">
        <v>99.90000000000001</v>
      </c>
    </row>
    <row r="960">
      <c r="A960" t="n">
        <v>932</v>
      </c>
      <c r="B960" t="n">
        <v>100</v>
      </c>
      <c r="C960" t="n">
        <v>97.7</v>
      </c>
      <c r="D960" t="n">
        <v>0</v>
      </c>
      <c r="E960" t="n">
        <v>0</v>
      </c>
      <c r="F960" t="n">
        <v>0</v>
      </c>
      <c r="G960" t="n">
        <v>99.90000000000001</v>
      </c>
    </row>
    <row r="961">
      <c r="A961" t="n">
        <v>933</v>
      </c>
      <c r="B961" t="n">
        <v>98.90000000000001</v>
      </c>
      <c r="C961" t="n">
        <v>99.3</v>
      </c>
      <c r="D961" t="n">
        <v>0</v>
      </c>
      <c r="E961" t="n">
        <v>0</v>
      </c>
      <c r="F961" t="n">
        <v>0</v>
      </c>
      <c r="G961" t="n">
        <v>99.90000000000001</v>
      </c>
    </row>
    <row r="962">
      <c r="A962" t="n">
        <v>934</v>
      </c>
      <c r="B962" t="n">
        <v>99.8</v>
      </c>
      <c r="C962" t="n">
        <v>99.09999999999999</v>
      </c>
      <c r="D962" t="n">
        <v>0</v>
      </c>
      <c r="E962" t="n">
        <v>0</v>
      </c>
      <c r="F962" t="n">
        <v>0</v>
      </c>
      <c r="G962" t="n">
        <v>99.90000000000001</v>
      </c>
    </row>
    <row r="963">
      <c r="A963" t="n">
        <v>935</v>
      </c>
      <c r="B963" t="n">
        <v>98.90000000000001</v>
      </c>
      <c r="C963" t="n">
        <v>94.5</v>
      </c>
      <c r="D963" t="n">
        <v>0</v>
      </c>
      <c r="E963" t="n">
        <v>0</v>
      </c>
      <c r="F963" t="n">
        <v>0</v>
      </c>
      <c r="G963" t="n">
        <v>99.90000000000001</v>
      </c>
    </row>
    <row r="964">
      <c r="A964" t="n">
        <v>936</v>
      </c>
      <c r="B964" t="n">
        <v>94.7</v>
      </c>
      <c r="C964" t="n">
        <v>96.8</v>
      </c>
      <c r="D964" t="n">
        <v>0</v>
      </c>
      <c r="E964" t="n">
        <v>0</v>
      </c>
      <c r="F964" t="n">
        <v>0</v>
      </c>
      <c r="G964" t="n">
        <v>99.90000000000001</v>
      </c>
    </row>
    <row r="965">
      <c r="A965" t="n">
        <v>937</v>
      </c>
      <c r="B965" t="n">
        <v>83.90000000000001</v>
      </c>
      <c r="C965" t="n">
        <v>93.40000000000001</v>
      </c>
      <c r="D965" t="n">
        <v>0</v>
      </c>
      <c r="E965" t="n">
        <v>0</v>
      </c>
      <c r="F965" t="n">
        <v>0</v>
      </c>
      <c r="G965" t="n">
        <v>99.90000000000001</v>
      </c>
    </row>
    <row r="966">
      <c r="A966" t="n">
        <v>938</v>
      </c>
      <c r="B966" t="n">
        <v>97.90000000000001</v>
      </c>
      <c r="C966" t="n">
        <v>95.90000000000001</v>
      </c>
      <c r="D966" t="n">
        <v>0</v>
      </c>
      <c r="E966" t="n">
        <v>0</v>
      </c>
      <c r="F966" t="n">
        <v>0</v>
      </c>
      <c r="G966" t="n">
        <v>99.90000000000001</v>
      </c>
    </row>
    <row r="967">
      <c r="A967" t="n">
        <v>939</v>
      </c>
      <c r="B967" t="n">
        <v>98.2</v>
      </c>
      <c r="C967" t="n">
        <v>92.7</v>
      </c>
      <c r="D967" t="n">
        <v>0</v>
      </c>
      <c r="E967" t="n">
        <v>0</v>
      </c>
      <c r="F967" t="n">
        <v>0</v>
      </c>
      <c r="G967" t="n">
        <v>99.90000000000001</v>
      </c>
    </row>
    <row r="968">
      <c r="A968" t="n">
        <v>940</v>
      </c>
      <c r="B968" t="n">
        <v>85.3</v>
      </c>
      <c r="C968" t="n">
        <v>95.40000000000001</v>
      </c>
      <c r="D968" t="n">
        <v>0</v>
      </c>
      <c r="E968" t="n">
        <v>0</v>
      </c>
      <c r="F968" t="n">
        <v>0</v>
      </c>
      <c r="G968" t="n">
        <v>99.90000000000001</v>
      </c>
    </row>
    <row r="969">
      <c r="A969" t="n">
        <v>941</v>
      </c>
      <c r="B969" t="n">
        <v>99.8</v>
      </c>
      <c r="C969" t="n">
        <v>92.2</v>
      </c>
      <c r="D969" t="n">
        <v>0</v>
      </c>
      <c r="E969" t="n">
        <v>0</v>
      </c>
      <c r="F969" t="n">
        <v>0</v>
      </c>
      <c r="G969" t="n">
        <v>99.90000000000001</v>
      </c>
    </row>
    <row r="970">
      <c r="A970" t="n">
        <v>942</v>
      </c>
      <c r="B970" t="n">
        <v>98.90000000000001</v>
      </c>
      <c r="C970" t="n">
        <v>99.5</v>
      </c>
      <c r="D970" t="n">
        <v>0</v>
      </c>
      <c r="E970" t="n">
        <v>0</v>
      </c>
      <c r="F970" t="n">
        <v>0</v>
      </c>
      <c r="G970" t="n">
        <v>99.90000000000001</v>
      </c>
    </row>
    <row r="971">
      <c r="A971" t="n">
        <v>943</v>
      </c>
      <c r="B971" t="n">
        <v>93.09999999999999</v>
      </c>
      <c r="C971" t="n">
        <v>100</v>
      </c>
      <c r="D971" t="n">
        <v>0</v>
      </c>
      <c r="E971" t="n">
        <v>0</v>
      </c>
      <c r="F971" t="n">
        <v>0</v>
      </c>
      <c r="G971" t="n">
        <v>99.90000000000001</v>
      </c>
    </row>
    <row r="972">
      <c r="A972" t="n">
        <v>944</v>
      </c>
      <c r="B972" t="n">
        <v>97.7</v>
      </c>
      <c r="C972" t="n">
        <v>96.3</v>
      </c>
      <c r="D972" t="n">
        <v>0</v>
      </c>
      <c r="E972" t="n">
        <v>0</v>
      </c>
      <c r="F972" t="n">
        <v>0</v>
      </c>
      <c r="G972" t="n">
        <v>99.90000000000001</v>
      </c>
    </row>
    <row r="973">
      <c r="A973" t="n">
        <v>945</v>
      </c>
      <c r="B973" t="n">
        <v>99.5</v>
      </c>
      <c r="C973" t="n">
        <v>98.90000000000001</v>
      </c>
      <c r="D973" t="n">
        <v>0</v>
      </c>
      <c r="E973" t="n">
        <v>0</v>
      </c>
      <c r="F973" t="n">
        <v>0</v>
      </c>
      <c r="G973" t="n">
        <v>99.90000000000001</v>
      </c>
    </row>
    <row r="974">
      <c r="A974" t="n">
        <v>946</v>
      </c>
      <c r="B974" t="n">
        <v>94.3</v>
      </c>
      <c r="C974" t="n">
        <v>95</v>
      </c>
      <c r="D974" t="n">
        <v>0</v>
      </c>
      <c r="E974" t="n">
        <v>0</v>
      </c>
      <c r="F974" t="n">
        <v>0</v>
      </c>
      <c r="G974" t="n">
        <v>99.90000000000001</v>
      </c>
    </row>
    <row r="975">
      <c r="A975" t="n">
        <v>947</v>
      </c>
      <c r="B975" t="n">
        <v>95</v>
      </c>
      <c r="C975" t="n">
        <v>94.09999999999999</v>
      </c>
      <c r="D975" t="n">
        <v>0</v>
      </c>
      <c r="E975" t="n">
        <v>0</v>
      </c>
      <c r="F975" t="n">
        <v>0</v>
      </c>
      <c r="G975" t="n">
        <v>99.90000000000001</v>
      </c>
    </row>
    <row r="976">
      <c r="A976" t="n">
        <v>948</v>
      </c>
      <c r="B976" t="n">
        <v>93.09999999999999</v>
      </c>
      <c r="C976" t="n">
        <v>97.5</v>
      </c>
      <c r="D976" t="n">
        <v>0</v>
      </c>
      <c r="E976" t="n">
        <v>0</v>
      </c>
      <c r="F976" t="n">
        <v>0</v>
      </c>
      <c r="G976" t="n">
        <v>99.90000000000001</v>
      </c>
    </row>
    <row r="977">
      <c r="A977" t="n">
        <v>949</v>
      </c>
      <c r="B977" t="n">
        <v>92.7</v>
      </c>
      <c r="C977" t="n">
        <v>98.90000000000001</v>
      </c>
      <c r="D977" t="n">
        <v>0</v>
      </c>
      <c r="E977" t="n">
        <v>0</v>
      </c>
      <c r="F977" t="n">
        <v>0</v>
      </c>
      <c r="G977" t="n">
        <v>99.90000000000001</v>
      </c>
    </row>
    <row r="978">
      <c r="A978" t="n">
        <v>950</v>
      </c>
      <c r="B978" t="n">
        <v>95</v>
      </c>
      <c r="C978" t="n">
        <v>100</v>
      </c>
      <c r="D978" t="n">
        <v>0</v>
      </c>
      <c r="E978" t="n">
        <v>0</v>
      </c>
      <c r="F978" t="n">
        <v>0</v>
      </c>
      <c r="G978" t="n">
        <v>99.90000000000001</v>
      </c>
    </row>
    <row r="979">
      <c r="A979" t="n">
        <v>951</v>
      </c>
      <c r="B979" t="n">
        <v>86.90000000000001</v>
      </c>
      <c r="C979" t="n">
        <v>97.7</v>
      </c>
      <c r="D979" t="n">
        <v>0</v>
      </c>
      <c r="E979" t="n">
        <v>0.1</v>
      </c>
      <c r="F979" t="n">
        <v>0</v>
      </c>
      <c r="G979" t="n">
        <v>99.90000000000001</v>
      </c>
    </row>
    <row r="980">
      <c r="A980" t="n">
        <v>952</v>
      </c>
      <c r="B980" t="n">
        <v>97.2</v>
      </c>
      <c r="C980" t="n">
        <v>96.3</v>
      </c>
      <c r="D980" t="n">
        <v>0</v>
      </c>
      <c r="E980" t="n">
        <v>0.1</v>
      </c>
      <c r="F980" t="n">
        <v>0</v>
      </c>
      <c r="G980" t="n">
        <v>99.90000000000001</v>
      </c>
    </row>
    <row r="981">
      <c r="A981" t="n">
        <v>953</v>
      </c>
      <c r="B981" t="n">
        <v>87.59999999999999</v>
      </c>
      <c r="C981" t="n">
        <v>99.8</v>
      </c>
      <c r="D981" t="n">
        <v>0</v>
      </c>
      <c r="E981" t="n">
        <v>0.1</v>
      </c>
      <c r="F981" t="n">
        <v>0</v>
      </c>
      <c r="G981" t="n">
        <v>99.90000000000001</v>
      </c>
    </row>
    <row r="982">
      <c r="A982" t="n">
        <v>954</v>
      </c>
      <c r="B982" t="n">
        <v>99.09999999999999</v>
      </c>
      <c r="C982" t="n">
        <v>96.59999999999999</v>
      </c>
      <c r="D982" t="n">
        <v>0</v>
      </c>
      <c r="E982" t="n">
        <v>0.1</v>
      </c>
      <c r="F982" t="n">
        <v>0</v>
      </c>
      <c r="G982" t="n">
        <v>99.90000000000001</v>
      </c>
    </row>
    <row r="983">
      <c r="A983" t="n">
        <v>955</v>
      </c>
      <c r="B983" t="n">
        <v>97.90000000000001</v>
      </c>
      <c r="C983" t="n">
        <v>91.8</v>
      </c>
      <c r="D983" t="n">
        <v>21.1</v>
      </c>
      <c r="E983" t="n">
        <v>0.1</v>
      </c>
      <c r="F983" t="n">
        <v>0</v>
      </c>
      <c r="G983" t="n">
        <v>99.90000000000001</v>
      </c>
    </row>
    <row r="984">
      <c r="A984" t="n">
        <v>956</v>
      </c>
      <c r="B984" t="n">
        <v>92.90000000000001</v>
      </c>
      <c r="C984" t="n">
        <v>96.09999999999999</v>
      </c>
      <c r="D984" t="n">
        <v>0</v>
      </c>
      <c r="E984" t="n">
        <v>0.1</v>
      </c>
      <c r="F984" t="n">
        <v>0</v>
      </c>
      <c r="G984" t="n">
        <v>99.90000000000001</v>
      </c>
    </row>
    <row r="985">
      <c r="A985" t="n">
        <v>957</v>
      </c>
      <c r="B985" t="n">
        <v>96.59999999999999</v>
      </c>
      <c r="C985" t="n">
        <v>98.90000000000001</v>
      </c>
      <c r="D985" t="n">
        <v>0</v>
      </c>
      <c r="E985" t="n">
        <v>0.1</v>
      </c>
      <c r="F985" t="n">
        <v>0</v>
      </c>
      <c r="G985" t="n">
        <v>99.90000000000001</v>
      </c>
    </row>
    <row r="986">
      <c r="A986" t="n">
        <v>958</v>
      </c>
      <c r="B986" t="n">
        <v>97.2</v>
      </c>
      <c r="C986" t="n">
        <v>90.40000000000001</v>
      </c>
      <c r="D986" t="n">
        <v>0</v>
      </c>
      <c r="E986" t="n">
        <v>0.1</v>
      </c>
      <c r="F986" t="n">
        <v>0</v>
      </c>
      <c r="G986" t="n">
        <v>99.90000000000001</v>
      </c>
    </row>
    <row r="987">
      <c r="A987" t="n">
        <v>959</v>
      </c>
      <c r="B987" t="n">
        <v>98.59999999999999</v>
      </c>
      <c r="C987" t="n">
        <v>97.90000000000001</v>
      </c>
      <c r="D987" t="n">
        <v>0</v>
      </c>
      <c r="E987" t="n">
        <v>0</v>
      </c>
      <c r="F987" t="n">
        <v>0</v>
      </c>
      <c r="G987" t="n">
        <v>99.8</v>
      </c>
    </row>
    <row r="988">
      <c r="A988" t="n">
        <v>960</v>
      </c>
      <c r="B988" t="n">
        <v>95.2</v>
      </c>
      <c r="C988" t="n">
        <v>97</v>
      </c>
      <c r="D988" t="n">
        <v>0</v>
      </c>
      <c r="E988" t="n">
        <v>0</v>
      </c>
      <c r="F988" t="n">
        <v>0</v>
      </c>
      <c r="G988" t="n">
        <v>99.8</v>
      </c>
    </row>
    <row r="989">
      <c r="A989" t="n">
        <v>961</v>
      </c>
      <c r="B989" t="n">
        <v>97.5</v>
      </c>
      <c r="C989" t="n">
        <v>97.5</v>
      </c>
      <c r="D989" t="n">
        <v>0</v>
      </c>
      <c r="E989" t="n">
        <v>0</v>
      </c>
      <c r="F989" t="n">
        <v>0</v>
      </c>
      <c r="G989" t="n">
        <v>99.8</v>
      </c>
    </row>
    <row r="990">
      <c r="A990" t="n">
        <v>962</v>
      </c>
      <c r="B990" t="n">
        <v>83.5</v>
      </c>
      <c r="C990" t="n">
        <v>100</v>
      </c>
      <c r="D990" t="n">
        <v>22.6</v>
      </c>
      <c r="E990" t="n">
        <v>0</v>
      </c>
      <c r="F990" t="n">
        <v>0</v>
      </c>
      <c r="G990" t="n">
        <v>99.8</v>
      </c>
    </row>
    <row r="991">
      <c r="A991" t="n">
        <v>963</v>
      </c>
      <c r="B991" t="n">
        <v>89.90000000000001</v>
      </c>
      <c r="C991" t="n">
        <v>90.8</v>
      </c>
      <c r="D991" t="n">
        <v>22.4</v>
      </c>
      <c r="E991" t="n">
        <v>0</v>
      </c>
      <c r="F991" t="n">
        <v>0</v>
      </c>
      <c r="G991" t="n">
        <v>99.8</v>
      </c>
    </row>
    <row r="992">
      <c r="A992" t="n">
        <v>964</v>
      </c>
      <c r="B992" t="n">
        <v>90.09999999999999</v>
      </c>
      <c r="C992" t="n">
        <v>100</v>
      </c>
      <c r="D992" t="n">
        <v>22.3</v>
      </c>
      <c r="E992" t="n">
        <v>0</v>
      </c>
      <c r="F992" t="n">
        <v>0</v>
      </c>
      <c r="G992" t="n">
        <v>99.8</v>
      </c>
    </row>
    <row r="993">
      <c r="A993" t="n">
        <v>965</v>
      </c>
      <c r="B993" t="n">
        <v>92</v>
      </c>
      <c r="C993" t="n">
        <v>95.40000000000001</v>
      </c>
      <c r="D993" t="n">
        <v>0</v>
      </c>
      <c r="E993" t="n">
        <v>0</v>
      </c>
      <c r="F993" t="n">
        <v>0</v>
      </c>
      <c r="G993" t="n">
        <v>99.8</v>
      </c>
    </row>
    <row r="994">
      <c r="A994" t="n">
        <v>966</v>
      </c>
      <c r="B994" t="n">
        <v>91.5</v>
      </c>
      <c r="C994" t="n">
        <v>92</v>
      </c>
      <c r="D994" t="n">
        <v>0</v>
      </c>
      <c r="E994" t="n">
        <v>0</v>
      </c>
      <c r="F994" t="n">
        <v>0</v>
      </c>
      <c r="G994" t="n">
        <v>99.8</v>
      </c>
    </row>
    <row r="995">
      <c r="A995" t="n">
        <v>967</v>
      </c>
      <c r="B995" t="n">
        <v>89.7</v>
      </c>
      <c r="C995" t="n">
        <v>92.40000000000001</v>
      </c>
      <c r="D995" t="n">
        <v>0.1</v>
      </c>
      <c r="E995" t="n">
        <v>0</v>
      </c>
      <c r="F995" t="n">
        <v>0</v>
      </c>
      <c r="G995" t="n">
        <v>99.8</v>
      </c>
    </row>
    <row r="996">
      <c r="A996" t="n">
        <v>968</v>
      </c>
      <c r="B996" t="n">
        <v>83</v>
      </c>
      <c r="C996" t="n">
        <v>99.5</v>
      </c>
      <c r="D996" t="n">
        <v>0.1</v>
      </c>
      <c r="E996" t="n">
        <v>0</v>
      </c>
      <c r="F996" t="n">
        <v>0</v>
      </c>
      <c r="G996" t="n">
        <v>99.8</v>
      </c>
    </row>
    <row r="997">
      <c r="A997" t="n">
        <v>969</v>
      </c>
      <c r="B997" t="n">
        <v>82.8</v>
      </c>
      <c r="C997" t="n">
        <v>98.59999999999999</v>
      </c>
      <c r="D997" t="n">
        <v>0.1</v>
      </c>
      <c r="E997" t="n">
        <v>0</v>
      </c>
      <c r="F997" t="n">
        <v>0</v>
      </c>
      <c r="G997" t="n">
        <v>99.8</v>
      </c>
    </row>
    <row r="998">
      <c r="A998" t="n">
        <v>970</v>
      </c>
      <c r="B998" t="n">
        <v>86.2</v>
      </c>
      <c r="C998" t="n">
        <v>99.3</v>
      </c>
      <c r="D998" t="n">
        <v>0.1</v>
      </c>
      <c r="E998" t="n">
        <v>0</v>
      </c>
      <c r="F998" t="n">
        <v>0</v>
      </c>
      <c r="G998" t="n">
        <v>99.8</v>
      </c>
    </row>
    <row r="999">
      <c r="A999" t="n">
        <v>971</v>
      </c>
      <c r="B999" t="n">
        <v>81.7</v>
      </c>
      <c r="C999" t="n">
        <v>98.59999999999999</v>
      </c>
      <c r="D999" t="n">
        <v>0.1</v>
      </c>
      <c r="E999" t="n">
        <v>0</v>
      </c>
      <c r="F999" t="n">
        <v>0</v>
      </c>
      <c r="G999" t="n">
        <v>99.8</v>
      </c>
    </row>
    <row r="1000">
      <c r="A1000" t="n">
        <v>972</v>
      </c>
      <c r="B1000" t="n">
        <v>84.2</v>
      </c>
      <c r="C1000" t="n">
        <v>98.2</v>
      </c>
      <c r="D1000" t="n">
        <v>0.1</v>
      </c>
      <c r="E1000" t="n">
        <v>0.2</v>
      </c>
      <c r="F1000" t="n">
        <v>0</v>
      </c>
      <c r="G1000" t="n">
        <v>99.8</v>
      </c>
    </row>
    <row r="1001">
      <c r="A1001" t="n">
        <v>973</v>
      </c>
      <c r="B1001" t="n">
        <v>80.5</v>
      </c>
      <c r="C1001" t="n">
        <v>91.5</v>
      </c>
      <c r="D1001" t="n">
        <v>0.1</v>
      </c>
      <c r="E1001" t="n">
        <v>0.2</v>
      </c>
      <c r="F1001" t="n">
        <v>0</v>
      </c>
      <c r="G1001" t="n">
        <v>99.8</v>
      </c>
    </row>
    <row r="1002">
      <c r="A1002" t="n">
        <v>974</v>
      </c>
      <c r="B1002" t="n">
        <v>83.90000000000001</v>
      </c>
      <c r="C1002" t="n">
        <v>96.8</v>
      </c>
      <c r="D1002" t="n">
        <v>0.1</v>
      </c>
      <c r="E1002" t="n">
        <v>0.2</v>
      </c>
      <c r="F1002" t="n">
        <v>0</v>
      </c>
      <c r="G1002" t="n">
        <v>99.8</v>
      </c>
    </row>
    <row r="1003">
      <c r="A1003" t="n">
        <v>975</v>
      </c>
      <c r="B1003" t="n">
        <v>74.5</v>
      </c>
      <c r="C1003" t="n">
        <v>98.90000000000001</v>
      </c>
      <c r="D1003" t="n">
        <v>0.1</v>
      </c>
      <c r="E1003" t="n">
        <v>0.2</v>
      </c>
      <c r="F1003" t="n">
        <v>0</v>
      </c>
      <c r="G1003" t="n">
        <v>99.8</v>
      </c>
    </row>
    <row r="1004">
      <c r="A1004" t="n">
        <v>976</v>
      </c>
      <c r="B1004" t="n">
        <v>76.59999999999999</v>
      </c>
      <c r="C1004" t="n">
        <v>94.09999999999999</v>
      </c>
      <c r="D1004" t="n">
        <v>0.1</v>
      </c>
      <c r="E1004" t="n">
        <v>0.2</v>
      </c>
      <c r="F1004" t="n">
        <v>0</v>
      </c>
      <c r="G1004" t="n">
        <v>99.8</v>
      </c>
    </row>
    <row r="1005">
      <c r="A1005" t="n">
        <v>977</v>
      </c>
      <c r="B1005" t="n">
        <v>71.59999999999999</v>
      </c>
      <c r="C1005" t="n">
        <v>96.59999999999999</v>
      </c>
      <c r="D1005" t="n">
        <v>0.1</v>
      </c>
      <c r="E1005" t="n">
        <v>0.2</v>
      </c>
      <c r="F1005" t="n">
        <v>0</v>
      </c>
      <c r="G1005" t="n">
        <v>99.8</v>
      </c>
    </row>
    <row r="1006">
      <c r="A1006" t="n">
        <v>978</v>
      </c>
      <c r="B1006" t="n">
        <v>71.59999999999999</v>
      </c>
      <c r="C1006" t="n">
        <v>97.7</v>
      </c>
      <c r="D1006" t="n">
        <v>0.1</v>
      </c>
      <c r="E1006" t="n">
        <v>0.2</v>
      </c>
      <c r="F1006" t="n">
        <v>0</v>
      </c>
      <c r="G1006" t="n">
        <v>99.8</v>
      </c>
    </row>
    <row r="1007">
      <c r="A1007" t="n">
        <v>979</v>
      </c>
      <c r="B1007" t="n">
        <v>72.7</v>
      </c>
      <c r="C1007" t="n">
        <v>89</v>
      </c>
      <c r="D1007" t="n">
        <v>0.1</v>
      </c>
      <c r="E1007" t="n">
        <v>0.2</v>
      </c>
      <c r="F1007" t="n">
        <v>0</v>
      </c>
      <c r="G1007" t="n">
        <v>99.8</v>
      </c>
    </row>
    <row r="1008">
      <c r="A1008" t="n">
        <v>980</v>
      </c>
      <c r="B1008" t="n">
        <v>80</v>
      </c>
      <c r="C1008" t="n">
        <v>89.5</v>
      </c>
      <c r="D1008" t="n">
        <v>0.1</v>
      </c>
      <c r="E1008" t="n">
        <v>0.2</v>
      </c>
      <c r="F1008" t="n">
        <v>0</v>
      </c>
      <c r="G1008" t="n">
        <v>99.8</v>
      </c>
    </row>
    <row r="1009">
      <c r="A1009" t="n">
        <v>981</v>
      </c>
      <c r="B1009" t="n">
        <v>86.5</v>
      </c>
      <c r="C1009" t="n">
        <v>99.5</v>
      </c>
      <c r="D1009" t="n">
        <v>0.1</v>
      </c>
      <c r="E1009" t="n">
        <v>0</v>
      </c>
      <c r="F1009" t="n">
        <v>0</v>
      </c>
      <c r="G1009" t="n">
        <v>99.8</v>
      </c>
    </row>
    <row r="1010">
      <c r="A1010" t="n">
        <v>982</v>
      </c>
      <c r="B1010" t="n">
        <v>87.8</v>
      </c>
      <c r="C1010" t="n">
        <v>96.09999999999999</v>
      </c>
      <c r="D1010" t="n">
        <v>0.1</v>
      </c>
      <c r="E1010" t="n">
        <v>0</v>
      </c>
      <c r="F1010" t="n">
        <v>0</v>
      </c>
      <c r="G1010" t="n">
        <v>99.8</v>
      </c>
    </row>
    <row r="1011">
      <c r="A1011" t="n">
        <v>983</v>
      </c>
      <c r="B1011" t="n">
        <v>97</v>
      </c>
      <c r="C1011" t="n">
        <v>99.5</v>
      </c>
      <c r="D1011" t="n">
        <v>0.1</v>
      </c>
      <c r="E1011" t="n">
        <v>0</v>
      </c>
      <c r="F1011" t="n">
        <v>0</v>
      </c>
      <c r="G1011" t="n">
        <v>99.8</v>
      </c>
    </row>
    <row r="1012">
      <c r="A1012" t="n">
        <v>984</v>
      </c>
      <c r="B1012" t="n">
        <v>92.7</v>
      </c>
      <c r="C1012" t="n">
        <v>97.5</v>
      </c>
      <c r="D1012" t="n">
        <v>0</v>
      </c>
      <c r="E1012" t="n">
        <v>0</v>
      </c>
      <c r="F1012" t="n">
        <v>0</v>
      </c>
      <c r="G1012" t="n">
        <v>99.7</v>
      </c>
    </row>
    <row r="1013">
      <c r="A1013" t="n">
        <v>985</v>
      </c>
      <c r="B1013" t="n">
        <v>94.7</v>
      </c>
      <c r="C1013" t="n">
        <v>86</v>
      </c>
      <c r="D1013" t="n">
        <v>0</v>
      </c>
      <c r="E1013" t="n">
        <v>0</v>
      </c>
      <c r="F1013" t="n">
        <v>0</v>
      </c>
      <c r="G1013" t="n">
        <v>99.7</v>
      </c>
    </row>
    <row r="1014">
      <c r="A1014" t="n">
        <v>986</v>
      </c>
      <c r="B1014" t="n">
        <v>94.7</v>
      </c>
      <c r="C1014" t="n">
        <v>95.40000000000001</v>
      </c>
      <c r="D1014" t="n">
        <v>0</v>
      </c>
      <c r="E1014" t="n">
        <v>0</v>
      </c>
      <c r="F1014" t="n">
        <v>0</v>
      </c>
      <c r="G1014" t="n">
        <v>99.7</v>
      </c>
    </row>
    <row r="1015">
      <c r="A1015" t="n">
        <v>987</v>
      </c>
      <c r="B1015" t="n">
        <v>98.59999999999999</v>
      </c>
      <c r="C1015" t="n">
        <v>100</v>
      </c>
      <c r="D1015" t="n">
        <v>0</v>
      </c>
      <c r="E1015" t="n">
        <v>0</v>
      </c>
      <c r="F1015" t="n">
        <v>0</v>
      </c>
      <c r="G1015" t="n">
        <v>99.7</v>
      </c>
    </row>
    <row r="1016">
      <c r="A1016" t="n">
        <v>988</v>
      </c>
      <c r="B1016" t="n">
        <v>99.09999999999999</v>
      </c>
      <c r="C1016" t="n">
        <v>99.3</v>
      </c>
      <c r="D1016" t="n">
        <v>0</v>
      </c>
      <c r="E1016" t="n">
        <v>0</v>
      </c>
      <c r="F1016" t="n">
        <v>0</v>
      </c>
      <c r="G1016" t="n">
        <v>99.7</v>
      </c>
    </row>
    <row r="1017">
      <c r="A1017" t="n">
        <v>989</v>
      </c>
      <c r="B1017" t="n">
        <v>99.09999999999999</v>
      </c>
      <c r="C1017" t="n">
        <v>97.5</v>
      </c>
      <c r="D1017" t="n">
        <v>0</v>
      </c>
      <c r="E1017" t="n">
        <v>0</v>
      </c>
      <c r="F1017" t="n">
        <v>0</v>
      </c>
      <c r="G1017" t="n">
        <v>99.7</v>
      </c>
    </row>
    <row r="1018">
      <c r="A1018" t="n">
        <v>990</v>
      </c>
      <c r="B1018" t="n">
        <v>99.5</v>
      </c>
      <c r="C1018" t="n">
        <v>98.2</v>
      </c>
      <c r="D1018" t="n">
        <v>0</v>
      </c>
      <c r="E1018" t="n">
        <v>0</v>
      </c>
      <c r="F1018" t="n">
        <v>0</v>
      </c>
      <c r="G1018" t="n">
        <v>99.7</v>
      </c>
    </row>
    <row r="1019">
      <c r="A1019" t="n">
        <v>991</v>
      </c>
      <c r="B1019" t="n">
        <v>95.90000000000001</v>
      </c>
      <c r="C1019" t="n">
        <v>95</v>
      </c>
      <c r="D1019" t="n">
        <v>0</v>
      </c>
      <c r="E1019" t="n">
        <v>0</v>
      </c>
      <c r="F1019" t="n">
        <v>0</v>
      </c>
      <c r="G1019" t="n">
        <v>99.7</v>
      </c>
    </row>
    <row r="1020">
      <c r="A1020" t="n">
        <v>992</v>
      </c>
      <c r="B1020" t="n">
        <v>94</v>
      </c>
      <c r="C1020" t="n">
        <v>99.3</v>
      </c>
      <c r="D1020" t="n">
        <v>0</v>
      </c>
      <c r="E1020" t="n">
        <v>0</v>
      </c>
      <c r="F1020" t="n">
        <v>0</v>
      </c>
      <c r="G1020" t="n">
        <v>99.7</v>
      </c>
    </row>
    <row r="1021">
      <c r="A1021" t="n">
        <v>993</v>
      </c>
      <c r="B1021" t="n">
        <v>98.40000000000001</v>
      </c>
      <c r="C1021" t="n">
        <v>97.5</v>
      </c>
      <c r="D1021" t="n">
        <v>0</v>
      </c>
      <c r="E1021" t="n">
        <v>0</v>
      </c>
      <c r="F1021" t="n">
        <v>0</v>
      </c>
      <c r="G1021" t="n">
        <v>99.7</v>
      </c>
    </row>
    <row r="1022">
      <c r="A1022" t="n">
        <v>994</v>
      </c>
      <c r="B1022" t="n">
        <v>97.7</v>
      </c>
      <c r="C1022" t="n">
        <v>89.2</v>
      </c>
      <c r="D1022" t="n">
        <v>0</v>
      </c>
      <c r="E1022" t="n">
        <v>0</v>
      </c>
      <c r="F1022" t="n">
        <v>0</v>
      </c>
      <c r="G1022" t="n">
        <v>99.7</v>
      </c>
    </row>
    <row r="1023">
      <c r="A1023" t="n">
        <v>995</v>
      </c>
      <c r="B1023" t="n">
        <v>98.59999999999999</v>
      </c>
      <c r="C1023" t="n">
        <v>97.3</v>
      </c>
      <c r="D1023" t="n">
        <v>0</v>
      </c>
      <c r="E1023" t="n">
        <v>0</v>
      </c>
      <c r="F1023" t="n">
        <v>0</v>
      </c>
      <c r="G1023" t="n">
        <v>99.7</v>
      </c>
    </row>
    <row r="1024">
      <c r="A1024" t="n">
        <v>996</v>
      </c>
      <c r="B1024" t="n">
        <v>99.5</v>
      </c>
      <c r="C1024" t="n">
        <v>97.7</v>
      </c>
      <c r="D1024" t="n">
        <v>0</v>
      </c>
      <c r="E1024" t="n">
        <v>0</v>
      </c>
      <c r="F1024" t="n">
        <v>0</v>
      </c>
      <c r="G1024" t="n">
        <v>99.7</v>
      </c>
    </row>
    <row r="1025">
      <c r="A1025" t="n">
        <v>997</v>
      </c>
      <c r="B1025" t="n">
        <v>94.5</v>
      </c>
      <c r="C1025" t="n">
        <v>97</v>
      </c>
      <c r="D1025" t="n">
        <v>0</v>
      </c>
      <c r="E1025" t="n">
        <v>0</v>
      </c>
      <c r="F1025" t="n">
        <v>0</v>
      </c>
      <c r="G1025" t="n">
        <v>99.7</v>
      </c>
    </row>
    <row r="1026">
      <c r="A1026" t="n">
        <v>998</v>
      </c>
      <c r="B1026" t="n">
        <v>99.8</v>
      </c>
      <c r="C1026" t="n">
        <v>94.7</v>
      </c>
      <c r="D1026" t="n">
        <v>0</v>
      </c>
      <c r="E1026" t="n">
        <v>0</v>
      </c>
      <c r="F1026" t="n">
        <v>0</v>
      </c>
      <c r="G1026" t="n">
        <v>99.7</v>
      </c>
    </row>
    <row r="1027">
      <c r="A1027" t="n">
        <v>999</v>
      </c>
      <c r="B1027" t="n">
        <v>93.09999999999999</v>
      </c>
      <c r="C1027" t="n">
        <v>88.59999999999999</v>
      </c>
      <c r="D1027" t="n">
        <v>0</v>
      </c>
      <c r="E1027" t="n">
        <v>0</v>
      </c>
      <c r="F1027" t="n">
        <v>0</v>
      </c>
      <c r="G1027" t="n">
        <v>99.7</v>
      </c>
    </row>
    <row r="1028">
      <c r="A1028" t="n">
        <v>1000</v>
      </c>
      <c r="B1028" t="n">
        <v>81.7</v>
      </c>
      <c r="C1028" t="n">
        <v>92.40000000000001</v>
      </c>
      <c r="D1028" t="n">
        <v>0</v>
      </c>
      <c r="E1028" t="n">
        <v>0</v>
      </c>
      <c r="F1028" t="n">
        <v>0</v>
      </c>
      <c r="G1028" t="n">
        <v>99.7</v>
      </c>
    </row>
    <row r="1029">
      <c r="A1029" t="n">
        <v>1001</v>
      </c>
      <c r="B1029" t="n">
        <v>100</v>
      </c>
      <c r="C1029" t="n">
        <v>93.59999999999999</v>
      </c>
      <c r="D1029" t="n">
        <v>0</v>
      </c>
      <c r="E1029" t="n">
        <v>0</v>
      </c>
      <c r="F1029" t="n">
        <v>0</v>
      </c>
      <c r="G1029" t="n">
        <v>99.7</v>
      </c>
    </row>
    <row r="1030">
      <c r="A1030" t="n">
        <v>1002</v>
      </c>
      <c r="B1030" t="n">
        <v>99.09999999999999</v>
      </c>
      <c r="C1030" t="n">
        <v>96.09999999999999</v>
      </c>
      <c r="D1030" t="n">
        <v>0</v>
      </c>
      <c r="E1030" t="n">
        <v>0</v>
      </c>
      <c r="F1030" t="n">
        <v>0</v>
      </c>
      <c r="G1030" t="n">
        <v>99.7</v>
      </c>
    </row>
    <row r="1031">
      <c r="A1031" t="n">
        <v>1003</v>
      </c>
      <c r="B1031" t="n">
        <v>100</v>
      </c>
      <c r="C1031" t="n">
        <v>96.3</v>
      </c>
      <c r="D1031" t="n">
        <v>0</v>
      </c>
      <c r="E1031" t="n">
        <v>0</v>
      </c>
      <c r="F1031" t="n">
        <v>0</v>
      </c>
      <c r="G1031" t="n">
        <v>99.7</v>
      </c>
    </row>
    <row r="1032">
      <c r="A1032" t="n">
        <v>1004</v>
      </c>
      <c r="B1032" t="n">
        <v>96.8</v>
      </c>
      <c r="C1032" t="n">
        <v>98.2</v>
      </c>
      <c r="D1032" t="n">
        <v>0</v>
      </c>
      <c r="E1032" t="n">
        <v>0</v>
      </c>
      <c r="F1032" t="n">
        <v>0</v>
      </c>
      <c r="G1032" t="n">
        <v>99.7</v>
      </c>
    </row>
    <row r="1033">
      <c r="A1033" t="n">
        <v>1005</v>
      </c>
      <c r="B1033" t="n">
        <v>96.59999999999999</v>
      </c>
      <c r="C1033" t="n">
        <v>99.5</v>
      </c>
      <c r="D1033" t="n">
        <v>0</v>
      </c>
      <c r="E1033" t="n">
        <v>0</v>
      </c>
      <c r="F1033" t="n">
        <v>0</v>
      </c>
      <c r="G1033" t="n">
        <v>99.7</v>
      </c>
    </row>
    <row r="1034">
      <c r="A1034" t="n">
        <v>1006</v>
      </c>
      <c r="B1034" t="n">
        <v>81.7</v>
      </c>
      <c r="C1034" t="n">
        <v>96.8</v>
      </c>
      <c r="D1034" t="n">
        <v>0</v>
      </c>
      <c r="E1034" t="n">
        <v>0</v>
      </c>
      <c r="F1034" t="n">
        <v>0</v>
      </c>
      <c r="G1034" t="n">
        <v>99.7</v>
      </c>
    </row>
    <row r="1035">
      <c r="A1035" t="n">
        <v>1007</v>
      </c>
      <c r="B1035" t="n">
        <v>99.8</v>
      </c>
      <c r="C1035" t="n">
        <v>97.90000000000001</v>
      </c>
      <c r="D1035" t="n">
        <v>0</v>
      </c>
      <c r="E1035" t="n">
        <v>0</v>
      </c>
      <c r="F1035" t="n">
        <v>0</v>
      </c>
      <c r="G1035" t="n">
        <v>99.7</v>
      </c>
    </row>
    <row r="1036">
      <c r="A1036" t="n">
        <v>1008</v>
      </c>
      <c r="B1036" t="n">
        <v>98.40000000000001</v>
      </c>
      <c r="C1036" t="n">
        <v>95.90000000000001</v>
      </c>
      <c r="D1036" t="n">
        <v>0</v>
      </c>
      <c r="E1036" t="n">
        <v>0</v>
      </c>
      <c r="F1036" t="n">
        <v>0</v>
      </c>
      <c r="G1036" t="n">
        <v>99.7</v>
      </c>
    </row>
    <row r="1037">
      <c r="A1037" t="n">
        <v>1009</v>
      </c>
      <c r="B1037" t="n">
        <v>81.7</v>
      </c>
      <c r="C1037" t="n">
        <v>97.7</v>
      </c>
      <c r="D1037" t="n">
        <v>0</v>
      </c>
      <c r="E1037" t="n">
        <v>0</v>
      </c>
      <c r="F1037" t="n">
        <v>0</v>
      </c>
      <c r="G1037" t="n">
        <v>99.7</v>
      </c>
    </row>
    <row r="1038">
      <c r="A1038" t="n">
        <v>1010</v>
      </c>
      <c r="B1038" t="n">
        <v>98.59999999999999</v>
      </c>
      <c r="C1038" t="n">
        <v>97.5</v>
      </c>
      <c r="D1038" t="n">
        <v>0</v>
      </c>
      <c r="E1038" t="n">
        <v>0</v>
      </c>
      <c r="F1038" t="n">
        <v>0</v>
      </c>
      <c r="G1038" t="n">
        <v>99.7</v>
      </c>
    </row>
    <row r="1039">
      <c r="A1039" t="n">
        <v>1011</v>
      </c>
      <c r="B1039" t="n">
        <v>99.3</v>
      </c>
      <c r="C1039" t="n">
        <v>98.2</v>
      </c>
      <c r="D1039" t="n">
        <v>0</v>
      </c>
      <c r="E1039" t="n">
        <v>0</v>
      </c>
      <c r="F1039" t="n">
        <v>0</v>
      </c>
      <c r="G1039" t="n">
        <v>99.7</v>
      </c>
    </row>
    <row r="1040">
      <c r="A1040" t="n">
        <v>1012</v>
      </c>
      <c r="B1040" t="n">
        <v>98.59999999999999</v>
      </c>
      <c r="C1040" t="n">
        <v>98.2</v>
      </c>
      <c r="D1040" t="n">
        <v>0</v>
      </c>
      <c r="E1040" t="n">
        <v>0</v>
      </c>
      <c r="F1040" t="n">
        <v>0</v>
      </c>
      <c r="G1040" t="n">
        <v>99.7</v>
      </c>
    </row>
    <row r="1041">
      <c r="A1041" t="n">
        <v>1013</v>
      </c>
      <c r="B1041" t="n">
        <v>98.2</v>
      </c>
      <c r="C1041" t="n">
        <v>92.7</v>
      </c>
      <c r="D1041" t="n">
        <v>0</v>
      </c>
      <c r="E1041" t="n">
        <v>0</v>
      </c>
      <c r="F1041" t="n">
        <v>0</v>
      </c>
      <c r="G1041" t="n">
        <v>99.7</v>
      </c>
    </row>
    <row r="1042">
      <c r="A1042" t="n">
        <v>1014</v>
      </c>
      <c r="B1042" t="n">
        <v>98.90000000000001</v>
      </c>
      <c r="C1042" t="n">
        <v>95.40000000000001</v>
      </c>
      <c r="D1042" t="n">
        <v>0</v>
      </c>
      <c r="E1042" t="n">
        <v>0</v>
      </c>
      <c r="F1042" t="n">
        <v>0</v>
      </c>
      <c r="G1042" t="n">
        <v>99.7</v>
      </c>
    </row>
    <row r="1043">
      <c r="A1043" t="n">
        <v>1015</v>
      </c>
      <c r="B1043" t="n">
        <v>99.09999999999999</v>
      </c>
      <c r="C1043" t="n">
        <v>100</v>
      </c>
      <c r="D1043" t="n">
        <v>0</v>
      </c>
      <c r="E1043" t="n">
        <v>0</v>
      </c>
      <c r="F1043" t="n">
        <v>0</v>
      </c>
      <c r="G1043" t="n">
        <v>99.7</v>
      </c>
    </row>
    <row r="1044">
      <c r="A1044" t="n">
        <v>1016</v>
      </c>
      <c r="B1044" t="n">
        <v>94.7</v>
      </c>
      <c r="C1044" t="n">
        <v>96.09999999999999</v>
      </c>
      <c r="D1044" t="n">
        <v>0</v>
      </c>
      <c r="E1044" t="n">
        <v>0</v>
      </c>
      <c r="F1044" t="n">
        <v>0</v>
      </c>
      <c r="G1044" t="n">
        <v>99.7</v>
      </c>
    </row>
    <row r="1045">
      <c r="A1045" t="n">
        <v>1017</v>
      </c>
      <c r="B1045" t="n">
        <v>88.8</v>
      </c>
      <c r="C1045" t="n">
        <v>97.90000000000001</v>
      </c>
      <c r="D1045" t="n">
        <v>0</v>
      </c>
      <c r="E1045" t="n">
        <v>0</v>
      </c>
      <c r="F1045" t="n">
        <v>0</v>
      </c>
      <c r="G1045" t="n">
        <v>99.7</v>
      </c>
    </row>
    <row r="1046">
      <c r="A1046" t="n">
        <v>1018</v>
      </c>
      <c r="B1046" t="n">
        <v>95.90000000000001</v>
      </c>
      <c r="C1046" t="n">
        <v>89.5</v>
      </c>
      <c r="D1046" t="n">
        <v>0</v>
      </c>
      <c r="E1046" t="n">
        <v>0</v>
      </c>
      <c r="F1046" t="n">
        <v>0</v>
      </c>
      <c r="G1046" t="n">
        <v>99.7</v>
      </c>
    </row>
    <row r="1047">
      <c r="A1047" t="n">
        <v>1019</v>
      </c>
      <c r="B1047" t="n">
        <v>97.90000000000001</v>
      </c>
      <c r="C1047" t="n">
        <v>98.2</v>
      </c>
      <c r="D1047" t="n">
        <v>0</v>
      </c>
      <c r="E1047" t="n">
        <v>0</v>
      </c>
      <c r="F1047" t="n">
        <v>0</v>
      </c>
      <c r="G1047" t="n">
        <v>99.7</v>
      </c>
    </row>
    <row r="1048">
      <c r="A1048" t="n">
        <v>1020</v>
      </c>
      <c r="B1048" t="n">
        <v>97.90000000000001</v>
      </c>
      <c r="C1048" t="n">
        <v>93.40000000000001</v>
      </c>
      <c r="D1048" t="n">
        <v>0</v>
      </c>
      <c r="E1048" t="n">
        <v>0</v>
      </c>
      <c r="F1048" t="n">
        <v>0</v>
      </c>
      <c r="G1048" t="n">
        <v>99.7</v>
      </c>
    </row>
    <row r="1049">
      <c r="A1049" t="n">
        <v>1021</v>
      </c>
      <c r="B1049" t="n">
        <v>99.09999999999999</v>
      </c>
      <c r="C1049" t="n">
        <v>96.09999999999999</v>
      </c>
      <c r="D1049" t="n">
        <v>0</v>
      </c>
      <c r="E1049" t="n">
        <v>0</v>
      </c>
      <c r="F1049" t="n">
        <v>0</v>
      </c>
      <c r="G1049" t="n">
        <v>99.7</v>
      </c>
    </row>
    <row r="1050">
      <c r="A1050" t="n">
        <v>1022</v>
      </c>
      <c r="B1050" t="n">
        <v>97.5</v>
      </c>
      <c r="C1050" t="n">
        <v>98.2</v>
      </c>
      <c r="D1050" t="n">
        <v>0</v>
      </c>
      <c r="E1050" t="n">
        <v>0</v>
      </c>
      <c r="F1050" t="n">
        <v>0</v>
      </c>
      <c r="G1050" t="n">
        <v>99.7</v>
      </c>
    </row>
    <row r="1051">
      <c r="A1051" t="n">
        <v>1023</v>
      </c>
      <c r="B1051" t="n">
        <v>97.7</v>
      </c>
      <c r="C1051" t="n">
        <v>97.7</v>
      </c>
      <c r="D1051" t="n">
        <v>0</v>
      </c>
      <c r="E1051" t="n">
        <v>0</v>
      </c>
      <c r="F1051" t="n">
        <v>0</v>
      </c>
      <c r="G1051" t="n">
        <v>99.8</v>
      </c>
    </row>
    <row r="1052">
      <c r="A1052" t="n">
        <v>1024</v>
      </c>
      <c r="B1052" t="n">
        <v>98.2</v>
      </c>
      <c r="C1052" t="n">
        <v>98.59999999999999</v>
      </c>
      <c r="D1052" t="n">
        <v>0</v>
      </c>
      <c r="E1052" t="n">
        <v>0</v>
      </c>
      <c r="F1052" t="n">
        <v>0</v>
      </c>
      <c r="G1052" t="n">
        <v>99.8</v>
      </c>
    </row>
    <row r="1053">
      <c r="A1053" t="n">
        <v>1025</v>
      </c>
      <c r="B1053" t="n">
        <v>94.3</v>
      </c>
      <c r="C1053" t="n">
        <v>99.09999999999999</v>
      </c>
      <c r="D1053" t="n">
        <v>0</v>
      </c>
      <c r="E1053" t="n">
        <v>0</v>
      </c>
      <c r="F1053" t="n">
        <v>0</v>
      </c>
      <c r="G1053" t="n">
        <v>99.8</v>
      </c>
    </row>
    <row r="1054">
      <c r="A1054" t="n">
        <v>1026</v>
      </c>
      <c r="B1054" t="n">
        <v>94.3</v>
      </c>
      <c r="C1054" t="n">
        <v>97.90000000000001</v>
      </c>
      <c r="D1054" t="n">
        <v>0</v>
      </c>
      <c r="E1054" t="n">
        <v>0</v>
      </c>
      <c r="F1054" t="n">
        <v>0</v>
      </c>
      <c r="G1054" t="n">
        <v>99.8</v>
      </c>
    </row>
    <row r="1055">
      <c r="A1055" t="n">
        <v>1027</v>
      </c>
      <c r="B1055" t="n">
        <v>96.3</v>
      </c>
      <c r="C1055" t="n">
        <v>97.7</v>
      </c>
      <c r="D1055" t="n">
        <v>0</v>
      </c>
      <c r="E1055" t="n">
        <v>0</v>
      </c>
      <c r="F1055" t="n">
        <v>0</v>
      </c>
      <c r="G1055" t="n">
        <v>99.8</v>
      </c>
    </row>
    <row r="1056">
      <c r="A1056" t="n">
        <v>1028</v>
      </c>
      <c r="B1056" t="n">
        <v>97.7</v>
      </c>
      <c r="C1056" t="n">
        <v>95.90000000000001</v>
      </c>
      <c r="D1056" t="n">
        <v>0</v>
      </c>
      <c r="E1056" t="n">
        <v>0</v>
      </c>
      <c r="F1056" t="n">
        <v>0</v>
      </c>
      <c r="G1056" t="n">
        <v>99.8</v>
      </c>
    </row>
    <row r="1057">
      <c r="A1057" t="n">
        <v>1029</v>
      </c>
      <c r="B1057" t="n">
        <v>94</v>
      </c>
      <c r="C1057" t="n">
        <v>91.8</v>
      </c>
      <c r="D1057" t="n">
        <v>0</v>
      </c>
      <c r="E1057" t="n">
        <v>0</v>
      </c>
      <c r="F1057" t="n">
        <v>0</v>
      </c>
      <c r="G1057" t="n">
        <v>99.8</v>
      </c>
    </row>
    <row r="1058">
      <c r="A1058" t="n">
        <v>1030</v>
      </c>
      <c r="B1058" t="n">
        <v>94</v>
      </c>
      <c r="C1058" t="n">
        <v>98.59999999999999</v>
      </c>
      <c r="D1058" t="n">
        <v>0</v>
      </c>
      <c r="E1058" t="n">
        <v>0</v>
      </c>
      <c r="F1058" t="n">
        <v>0</v>
      </c>
      <c r="G1058" t="n">
        <v>99.8</v>
      </c>
    </row>
    <row r="1059">
      <c r="A1059" t="n">
        <v>1031</v>
      </c>
      <c r="B1059" t="n">
        <v>90.09999999999999</v>
      </c>
      <c r="C1059" t="n">
        <v>95.90000000000001</v>
      </c>
      <c r="D1059" t="n">
        <v>0</v>
      </c>
      <c r="E1059" t="n">
        <v>0</v>
      </c>
      <c r="F1059" t="n">
        <v>0</v>
      </c>
      <c r="G1059" t="n">
        <v>99.8</v>
      </c>
    </row>
    <row r="1060">
      <c r="A1060" t="n">
        <v>1032</v>
      </c>
      <c r="B1060" t="n">
        <v>75.7</v>
      </c>
      <c r="C1060" t="n">
        <v>95.90000000000001</v>
      </c>
      <c r="D1060" t="n">
        <v>0</v>
      </c>
      <c r="E1060" t="n">
        <v>0</v>
      </c>
      <c r="F1060" t="n">
        <v>0</v>
      </c>
      <c r="G1060" t="n">
        <v>99.8</v>
      </c>
    </row>
    <row r="1061">
      <c r="A1061" t="n">
        <v>1033</v>
      </c>
      <c r="B1061" t="n">
        <v>96.09999999999999</v>
      </c>
      <c r="C1061" t="n">
        <v>98.90000000000001</v>
      </c>
      <c r="D1061" t="n">
        <v>0</v>
      </c>
      <c r="E1061" t="n">
        <v>0</v>
      </c>
      <c r="F1061" t="n">
        <v>0</v>
      </c>
      <c r="G1061" t="n">
        <v>99.8</v>
      </c>
    </row>
    <row r="1062">
      <c r="A1062" t="n">
        <v>1034</v>
      </c>
      <c r="B1062" t="n">
        <v>96.09999999999999</v>
      </c>
      <c r="C1062" t="n">
        <v>99.5</v>
      </c>
      <c r="D1062" t="n">
        <v>0</v>
      </c>
      <c r="E1062" t="n">
        <v>0</v>
      </c>
      <c r="F1062" t="n">
        <v>0</v>
      </c>
      <c r="G1062" t="n">
        <v>99.8</v>
      </c>
    </row>
    <row r="1063">
      <c r="A1063" t="n">
        <v>1035</v>
      </c>
      <c r="B1063" t="n">
        <v>95.2</v>
      </c>
      <c r="C1063" t="n">
        <v>100</v>
      </c>
      <c r="D1063" t="n">
        <v>0</v>
      </c>
      <c r="E1063" t="n">
        <v>0</v>
      </c>
      <c r="F1063" t="n">
        <v>0</v>
      </c>
      <c r="G1063" t="n">
        <v>99.8</v>
      </c>
    </row>
    <row r="1064">
      <c r="A1064" t="n">
        <v>1036</v>
      </c>
      <c r="B1064" t="n">
        <v>91.5</v>
      </c>
      <c r="C1064" t="n">
        <v>95</v>
      </c>
      <c r="D1064" t="n">
        <v>0</v>
      </c>
      <c r="E1064" t="n">
        <v>0</v>
      </c>
      <c r="F1064" t="n">
        <v>0</v>
      </c>
      <c r="G1064" t="n">
        <v>99.8</v>
      </c>
    </row>
    <row r="1065">
      <c r="A1065" t="n">
        <v>1037</v>
      </c>
      <c r="B1065" t="n">
        <v>93.59999999999999</v>
      </c>
      <c r="C1065" t="n">
        <v>92.90000000000001</v>
      </c>
      <c r="D1065" t="n">
        <v>0</v>
      </c>
      <c r="E1065" t="n">
        <v>0</v>
      </c>
      <c r="F1065" t="n">
        <v>0</v>
      </c>
      <c r="G1065" t="n">
        <v>99.8</v>
      </c>
    </row>
    <row r="1066">
      <c r="A1066" t="n">
        <v>1038</v>
      </c>
      <c r="B1066" t="n">
        <v>85.3</v>
      </c>
      <c r="C1066" t="n">
        <v>97.3</v>
      </c>
      <c r="D1066" t="n">
        <v>0</v>
      </c>
      <c r="E1066" t="n">
        <v>0</v>
      </c>
      <c r="F1066" t="n">
        <v>0</v>
      </c>
      <c r="G1066" t="n">
        <v>99.8</v>
      </c>
    </row>
    <row r="1067">
      <c r="A1067" t="n">
        <v>1039</v>
      </c>
      <c r="B1067" t="n">
        <v>99.09999999999999</v>
      </c>
      <c r="C1067" t="n">
        <v>97.3</v>
      </c>
      <c r="D1067" t="n">
        <v>0</v>
      </c>
      <c r="E1067" t="n">
        <v>0</v>
      </c>
      <c r="F1067" t="n">
        <v>0</v>
      </c>
      <c r="G1067" t="n">
        <v>99.8</v>
      </c>
    </row>
    <row r="1068">
      <c r="A1068" t="n">
        <v>1040</v>
      </c>
      <c r="B1068" t="n">
        <v>94.7</v>
      </c>
      <c r="C1068" t="n">
        <v>91.09999999999999</v>
      </c>
      <c r="D1068" t="n">
        <v>0</v>
      </c>
      <c r="E1068" t="n">
        <v>0</v>
      </c>
      <c r="F1068" t="n">
        <v>0</v>
      </c>
      <c r="G1068" t="n">
        <v>99.8</v>
      </c>
    </row>
    <row r="1069">
      <c r="A1069" t="n">
        <v>1041</v>
      </c>
      <c r="B1069" t="n">
        <v>98.90000000000001</v>
      </c>
      <c r="C1069" t="n">
        <v>98.90000000000001</v>
      </c>
      <c r="D1069" t="n">
        <v>0</v>
      </c>
      <c r="E1069" t="n">
        <v>0</v>
      </c>
      <c r="F1069" t="n">
        <v>0</v>
      </c>
      <c r="G1069" t="n">
        <v>99.8</v>
      </c>
    </row>
    <row r="1070">
      <c r="A1070" t="n">
        <v>1042</v>
      </c>
      <c r="B1070" t="n">
        <v>97.7</v>
      </c>
      <c r="C1070" t="n">
        <v>99.8</v>
      </c>
      <c r="D1070" t="n">
        <v>0</v>
      </c>
      <c r="E1070" t="n">
        <v>0</v>
      </c>
      <c r="F1070" t="n">
        <v>0</v>
      </c>
      <c r="G1070" t="n">
        <v>99.8</v>
      </c>
    </row>
    <row r="1071">
      <c r="A1071" t="n">
        <v>1043</v>
      </c>
      <c r="B1071" t="n">
        <v>97.5</v>
      </c>
      <c r="C1071" t="n">
        <v>99.09999999999999</v>
      </c>
      <c r="D1071" t="n">
        <v>0</v>
      </c>
      <c r="E1071" t="n">
        <v>0</v>
      </c>
      <c r="F1071" t="n">
        <v>0</v>
      </c>
      <c r="G1071" t="n">
        <v>99.8</v>
      </c>
    </row>
    <row r="1072">
      <c r="A1072" t="n">
        <v>1044</v>
      </c>
      <c r="B1072" t="n">
        <v>98.59999999999999</v>
      </c>
      <c r="C1072" t="n">
        <v>91.8</v>
      </c>
      <c r="D1072" t="n">
        <v>0</v>
      </c>
      <c r="E1072" t="n">
        <v>0</v>
      </c>
      <c r="F1072" t="n">
        <v>0</v>
      </c>
      <c r="G1072" t="n">
        <v>99.8</v>
      </c>
    </row>
    <row r="1073">
      <c r="A1073" t="n">
        <v>1045</v>
      </c>
      <c r="B1073" t="n">
        <v>97.5</v>
      </c>
      <c r="C1073" t="n">
        <v>99.3</v>
      </c>
      <c r="D1073" t="n">
        <v>0</v>
      </c>
      <c r="E1073" t="n">
        <v>0</v>
      </c>
      <c r="F1073" t="n">
        <v>0</v>
      </c>
      <c r="G1073" t="n">
        <v>99.8</v>
      </c>
    </row>
    <row r="1074">
      <c r="A1074" t="n">
        <v>1046</v>
      </c>
      <c r="B1074" t="n">
        <v>96.8</v>
      </c>
      <c r="C1074" t="n">
        <v>90.59999999999999</v>
      </c>
      <c r="D1074" t="n">
        <v>0</v>
      </c>
      <c r="E1074" t="n">
        <v>0</v>
      </c>
      <c r="F1074" t="n">
        <v>0</v>
      </c>
      <c r="G1074" t="n">
        <v>99.8</v>
      </c>
    </row>
    <row r="1075">
      <c r="A1075" t="n">
        <v>1047</v>
      </c>
      <c r="B1075" t="n">
        <v>91.5</v>
      </c>
      <c r="C1075" t="n">
        <v>97.90000000000001</v>
      </c>
      <c r="D1075" t="n">
        <v>0</v>
      </c>
      <c r="E1075" t="n">
        <v>0</v>
      </c>
      <c r="F1075" t="n">
        <v>0</v>
      </c>
      <c r="G1075" t="n">
        <v>99.8</v>
      </c>
    </row>
    <row r="1076">
      <c r="A1076" t="n">
        <v>1048</v>
      </c>
      <c r="B1076" t="n">
        <v>96.59999999999999</v>
      </c>
      <c r="C1076" t="n">
        <v>94.09999999999999</v>
      </c>
      <c r="D1076" t="n">
        <v>0</v>
      </c>
      <c r="E1076" t="n">
        <v>0</v>
      </c>
      <c r="F1076" t="n">
        <v>0</v>
      </c>
      <c r="G1076" t="n">
        <v>99.8</v>
      </c>
    </row>
    <row r="1077">
      <c r="A1077" t="n">
        <v>1049</v>
      </c>
      <c r="B1077" t="n">
        <v>96.59999999999999</v>
      </c>
      <c r="C1077" t="n">
        <v>100</v>
      </c>
      <c r="D1077" t="n">
        <v>0</v>
      </c>
      <c r="E1077" t="n">
        <v>0</v>
      </c>
      <c r="F1077" t="n">
        <v>0</v>
      </c>
      <c r="G1077" t="n">
        <v>99.8</v>
      </c>
    </row>
    <row r="1078">
      <c r="A1078" t="n">
        <v>1050</v>
      </c>
      <c r="B1078" t="n">
        <v>96.09999999999999</v>
      </c>
      <c r="C1078" t="n">
        <v>94.7</v>
      </c>
      <c r="D1078" t="n">
        <v>0</v>
      </c>
      <c r="E1078" t="n">
        <v>0</v>
      </c>
      <c r="F1078" t="n">
        <v>0</v>
      </c>
      <c r="G1078" t="n">
        <v>99.8</v>
      </c>
    </row>
    <row r="1079">
      <c r="A1079" t="n">
        <v>1051</v>
      </c>
      <c r="B1079" t="n">
        <v>100</v>
      </c>
      <c r="C1079" t="n">
        <v>99.3</v>
      </c>
      <c r="D1079" t="n">
        <v>0</v>
      </c>
      <c r="E1079" t="n">
        <v>0</v>
      </c>
      <c r="F1079" t="n">
        <v>0</v>
      </c>
      <c r="G1079" t="n">
        <v>99.8</v>
      </c>
    </row>
    <row r="1080">
      <c r="A1080" t="n">
        <v>1052</v>
      </c>
      <c r="B1080" t="n">
        <v>98.2</v>
      </c>
      <c r="C1080" t="n">
        <v>89.7</v>
      </c>
      <c r="D1080" t="n">
        <v>0</v>
      </c>
      <c r="E1080" t="n">
        <v>0</v>
      </c>
      <c r="F1080" t="n">
        <v>0</v>
      </c>
      <c r="G1080" t="n">
        <v>99.8</v>
      </c>
    </row>
    <row r="1081">
      <c r="A1081" t="n">
        <v>1053</v>
      </c>
      <c r="B1081" t="n">
        <v>98.90000000000001</v>
      </c>
      <c r="C1081" t="n">
        <v>99.5</v>
      </c>
      <c r="D1081" t="n">
        <v>0</v>
      </c>
      <c r="E1081" t="n">
        <v>0</v>
      </c>
      <c r="F1081" t="n">
        <v>0</v>
      </c>
      <c r="G1081" t="n">
        <v>99.8</v>
      </c>
    </row>
    <row r="1082">
      <c r="A1082" t="n">
        <v>1054</v>
      </c>
      <c r="B1082" t="n">
        <v>99.3</v>
      </c>
      <c r="C1082" t="n">
        <v>91.09999999999999</v>
      </c>
      <c r="D1082" t="n">
        <v>0</v>
      </c>
      <c r="E1082" t="n">
        <v>0</v>
      </c>
      <c r="F1082" t="n">
        <v>0</v>
      </c>
      <c r="G1082" t="n">
        <v>99.8</v>
      </c>
    </row>
    <row r="1083">
      <c r="A1083" t="n">
        <v>1055</v>
      </c>
      <c r="B1083" t="n">
        <v>99.3</v>
      </c>
      <c r="C1083" t="n">
        <v>86</v>
      </c>
      <c r="D1083" t="n">
        <v>0</v>
      </c>
      <c r="E1083" t="n">
        <v>0</v>
      </c>
      <c r="F1083" t="n">
        <v>0</v>
      </c>
      <c r="G1083" t="n">
        <v>99.8</v>
      </c>
    </row>
    <row r="1084">
      <c r="A1084" t="n">
        <v>1056</v>
      </c>
      <c r="B1084" t="n">
        <v>64</v>
      </c>
      <c r="C1084" t="n">
        <v>93.40000000000001</v>
      </c>
      <c r="D1084" t="n">
        <v>0</v>
      </c>
      <c r="E1084" t="n">
        <v>0</v>
      </c>
      <c r="F1084" t="n">
        <v>0</v>
      </c>
      <c r="G1084" t="n">
        <v>99.8</v>
      </c>
    </row>
    <row r="1085">
      <c r="A1085" t="n">
        <v>1057</v>
      </c>
      <c r="B1085" t="n">
        <v>92.90000000000001</v>
      </c>
      <c r="C1085" t="n">
        <v>93.40000000000001</v>
      </c>
      <c r="D1085" t="n">
        <v>0</v>
      </c>
      <c r="E1085" t="n">
        <v>0</v>
      </c>
      <c r="F1085" t="n">
        <v>0</v>
      </c>
      <c r="G1085" t="n">
        <v>99.8</v>
      </c>
    </row>
    <row r="1086">
      <c r="A1086" t="n">
        <v>1058</v>
      </c>
      <c r="B1086" t="n">
        <v>90.40000000000001</v>
      </c>
      <c r="C1086" t="n">
        <v>93.40000000000001</v>
      </c>
      <c r="D1086" t="n">
        <v>0</v>
      </c>
      <c r="E1086" t="n">
        <v>0</v>
      </c>
      <c r="F1086" t="n">
        <v>0</v>
      </c>
      <c r="G1086" t="n">
        <v>99.8</v>
      </c>
    </row>
    <row r="1087">
      <c r="A1087" t="n">
        <v>1059</v>
      </c>
      <c r="B1087" t="n">
        <v>86.90000000000001</v>
      </c>
      <c r="C1087" t="n">
        <v>93.8</v>
      </c>
      <c r="D1087" t="n">
        <v>0</v>
      </c>
      <c r="E1087" t="n">
        <v>0</v>
      </c>
      <c r="F1087" t="n">
        <v>0</v>
      </c>
      <c r="G1087" t="n">
        <v>99.8</v>
      </c>
    </row>
    <row r="1088">
      <c r="A1088" t="n">
        <v>1060</v>
      </c>
      <c r="B1088" t="n">
        <v>89.90000000000001</v>
      </c>
      <c r="C1088" t="n">
        <v>95.2</v>
      </c>
      <c r="D1088" t="n">
        <v>0</v>
      </c>
      <c r="E1088" t="n">
        <v>0</v>
      </c>
      <c r="F1088" t="n">
        <v>0</v>
      </c>
      <c r="G1088" t="n">
        <v>99.8</v>
      </c>
    </row>
    <row r="1089">
      <c r="A1089" t="n">
        <v>1061</v>
      </c>
      <c r="B1089" t="n">
        <v>89.90000000000001</v>
      </c>
      <c r="C1089" t="n">
        <v>98.90000000000001</v>
      </c>
      <c r="D1089" t="n">
        <v>0</v>
      </c>
      <c r="E1089" t="n">
        <v>0</v>
      </c>
      <c r="F1089" t="n">
        <v>0</v>
      </c>
      <c r="G1089" t="n">
        <v>99.8</v>
      </c>
    </row>
    <row r="1090">
      <c r="A1090" t="n">
        <v>1062</v>
      </c>
      <c r="B1090" t="n">
        <v>78.7</v>
      </c>
      <c r="C1090" t="n">
        <v>97.90000000000001</v>
      </c>
      <c r="D1090" t="n">
        <v>0</v>
      </c>
      <c r="E1090" t="n">
        <v>0</v>
      </c>
      <c r="F1090" t="n">
        <v>0</v>
      </c>
      <c r="G1090" t="n">
        <v>99.8</v>
      </c>
    </row>
    <row r="1091">
      <c r="A1091" t="n">
        <v>1063</v>
      </c>
      <c r="B1091" t="n">
        <v>97.90000000000001</v>
      </c>
      <c r="C1091" t="n">
        <v>97.3</v>
      </c>
      <c r="D1091" t="n">
        <v>0</v>
      </c>
      <c r="E1091" t="n">
        <v>0</v>
      </c>
      <c r="F1091" t="n">
        <v>0</v>
      </c>
      <c r="G1091" t="n">
        <v>99.8</v>
      </c>
    </row>
    <row r="1092">
      <c r="A1092" t="n">
        <v>1064</v>
      </c>
      <c r="B1092" t="n">
        <v>97.90000000000001</v>
      </c>
      <c r="C1092" t="n">
        <v>90.59999999999999</v>
      </c>
      <c r="D1092" t="n">
        <v>0</v>
      </c>
      <c r="E1092" t="n">
        <v>0</v>
      </c>
      <c r="F1092" t="n">
        <v>0</v>
      </c>
      <c r="G1092" t="n">
        <v>99.8</v>
      </c>
    </row>
    <row r="1093">
      <c r="A1093" t="n">
        <v>1065</v>
      </c>
      <c r="B1093" t="n">
        <v>91.09999999999999</v>
      </c>
      <c r="C1093" t="n">
        <v>90.8</v>
      </c>
      <c r="D1093" t="n">
        <v>0</v>
      </c>
      <c r="E1093" t="n">
        <v>0</v>
      </c>
      <c r="F1093" t="n">
        <v>0</v>
      </c>
      <c r="G1093" t="n">
        <v>99.8</v>
      </c>
    </row>
    <row r="1094">
      <c r="A1094" t="n">
        <v>1066</v>
      </c>
      <c r="B1094" t="n">
        <v>88.5</v>
      </c>
      <c r="C1094" t="n">
        <v>88.3</v>
      </c>
      <c r="D1094" t="n">
        <v>0</v>
      </c>
      <c r="E1094" t="n">
        <v>0</v>
      </c>
      <c r="F1094" t="n">
        <v>0</v>
      </c>
      <c r="G1094" t="n">
        <v>99.8</v>
      </c>
    </row>
    <row r="1095">
      <c r="A1095" t="n">
        <v>1067</v>
      </c>
      <c r="B1095" t="n">
        <v>82.8</v>
      </c>
      <c r="C1095" t="n">
        <v>95.90000000000001</v>
      </c>
      <c r="D1095" t="n">
        <v>0</v>
      </c>
      <c r="E1095" t="n">
        <v>0</v>
      </c>
      <c r="F1095" t="n">
        <v>0</v>
      </c>
      <c r="G1095" t="n">
        <v>99.8</v>
      </c>
    </row>
    <row r="1096">
      <c r="A1096" t="n">
        <v>1068</v>
      </c>
      <c r="B1096" t="n">
        <v>81.7</v>
      </c>
      <c r="C1096" t="n">
        <v>95</v>
      </c>
      <c r="D1096" t="n">
        <v>0</v>
      </c>
      <c r="E1096" t="n">
        <v>0</v>
      </c>
      <c r="F1096" t="n">
        <v>0</v>
      </c>
      <c r="G1096" t="n">
        <v>99.8</v>
      </c>
    </row>
    <row r="1097">
      <c r="A1097" t="n">
        <v>1069</v>
      </c>
      <c r="B1097" t="n">
        <v>88.8</v>
      </c>
      <c r="C1097" t="n">
        <v>97</v>
      </c>
      <c r="D1097" t="n">
        <v>0</v>
      </c>
      <c r="E1097" t="n">
        <v>0</v>
      </c>
      <c r="F1097" t="n">
        <v>0</v>
      </c>
      <c r="G1097" t="n">
        <v>99.8</v>
      </c>
    </row>
    <row r="1098">
      <c r="A1098" t="n">
        <v>1070</v>
      </c>
      <c r="B1098" t="n">
        <v>99.3</v>
      </c>
      <c r="C1098" t="n">
        <v>98.2</v>
      </c>
      <c r="D1098" t="n">
        <v>0</v>
      </c>
      <c r="E1098" t="n">
        <v>0</v>
      </c>
      <c r="F1098" t="n">
        <v>0</v>
      </c>
      <c r="G1098" t="n">
        <v>99.8</v>
      </c>
    </row>
    <row r="1099">
      <c r="A1099" t="n">
        <v>1071</v>
      </c>
      <c r="B1099" t="n">
        <v>88.8</v>
      </c>
      <c r="C1099" t="n">
        <v>88.8</v>
      </c>
      <c r="D1099" t="n">
        <v>0</v>
      </c>
      <c r="E1099" t="n">
        <v>0</v>
      </c>
      <c r="F1099" t="n">
        <v>0</v>
      </c>
      <c r="G1099" t="n">
        <v>99.8</v>
      </c>
    </row>
    <row r="1100">
      <c r="A1100" t="n">
        <v>1072</v>
      </c>
      <c r="B1100" t="n">
        <v>90.40000000000001</v>
      </c>
      <c r="C1100" t="n">
        <v>99.09999999999999</v>
      </c>
      <c r="D1100" t="n">
        <v>0</v>
      </c>
      <c r="E1100" t="n">
        <v>0</v>
      </c>
      <c r="F1100" t="n">
        <v>0</v>
      </c>
      <c r="G1100" t="n">
        <v>99.8</v>
      </c>
    </row>
    <row r="1101">
      <c r="A1101" t="n">
        <v>1073</v>
      </c>
      <c r="B1101" t="n">
        <v>99.3</v>
      </c>
      <c r="C1101" t="n">
        <v>100</v>
      </c>
      <c r="D1101" t="n">
        <v>0</v>
      </c>
      <c r="E1101" t="n">
        <v>0</v>
      </c>
      <c r="F1101" t="n">
        <v>0</v>
      </c>
      <c r="G1101" t="n">
        <v>99.8</v>
      </c>
    </row>
    <row r="1102">
      <c r="A1102" t="n">
        <v>1074</v>
      </c>
      <c r="B1102" t="n">
        <v>90.40000000000001</v>
      </c>
      <c r="C1102" t="n">
        <v>94.3</v>
      </c>
      <c r="D1102" t="n">
        <v>0</v>
      </c>
      <c r="E1102" t="n">
        <v>0</v>
      </c>
      <c r="F1102" t="n">
        <v>0</v>
      </c>
      <c r="G1102" t="n">
        <v>99.8</v>
      </c>
    </row>
    <row r="1103">
      <c r="A1103" t="n">
        <v>1075</v>
      </c>
      <c r="B1103" t="n">
        <v>90.40000000000001</v>
      </c>
      <c r="C1103" t="n">
        <v>97.7</v>
      </c>
      <c r="D1103" t="n">
        <v>0</v>
      </c>
      <c r="E1103" t="n">
        <v>0</v>
      </c>
      <c r="F1103" t="n">
        <v>0</v>
      </c>
      <c r="G1103" t="n">
        <v>99.8</v>
      </c>
    </row>
    <row r="1104">
      <c r="A1104" t="n">
        <v>1076</v>
      </c>
      <c r="B1104" t="n">
        <v>92.90000000000001</v>
      </c>
      <c r="C1104" t="n">
        <v>100</v>
      </c>
      <c r="D1104" t="n">
        <v>0</v>
      </c>
      <c r="E1104" t="n">
        <v>0</v>
      </c>
      <c r="F1104" t="n">
        <v>0</v>
      </c>
      <c r="G1104" t="n">
        <v>99.8</v>
      </c>
    </row>
    <row r="1105">
      <c r="A1105" t="n">
        <v>1077</v>
      </c>
      <c r="B1105" t="n">
        <v>96.3</v>
      </c>
      <c r="C1105" t="n">
        <v>92.2</v>
      </c>
      <c r="D1105" t="n">
        <v>0</v>
      </c>
      <c r="E1105" t="n">
        <v>0</v>
      </c>
      <c r="F1105" t="n">
        <v>0</v>
      </c>
      <c r="G1105" t="n">
        <v>99.8</v>
      </c>
    </row>
    <row r="1106">
      <c r="A1106" t="n">
        <v>1078</v>
      </c>
      <c r="B1106" t="n">
        <v>89.40000000000001</v>
      </c>
      <c r="C1106" t="n">
        <v>97</v>
      </c>
      <c r="D1106" t="n">
        <v>0</v>
      </c>
      <c r="E1106" t="n">
        <v>0</v>
      </c>
      <c r="F1106" t="n">
        <v>0</v>
      </c>
      <c r="G1106" t="n">
        <v>99.8</v>
      </c>
    </row>
    <row r="1107">
      <c r="A1107" t="n">
        <v>1079</v>
      </c>
      <c r="B1107" t="n">
        <v>88.09999999999999</v>
      </c>
      <c r="C1107" t="n">
        <v>89.90000000000001</v>
      </c>
      <c r="D1107" t="n">
        <v>0</v>
      </c>
      <c r="E1107" t="n">
        <v>0</v>
      </c>
      <c r="F1107" t="n">
        <v>0</v>
      </c>
      <c r="G1107" t="n">
        <v>99.8</v>
      </c>
    </row>
    <row r="1108">
      <c r="A1108" t="n">
        <v>1080</v>
      </c>
      <c r="B1108" t="n">
        <v>89.40000000000001</v>
      </c>
      <c r="C1108" t="n">
        <v>92.90000000000001</v>
      </c>
      <c r="D1108" t="n">
        <v>0</v>
      </c>
      <c r="E1108" t="n">
        <v>0</v>
      </c>
      <c r="F1108" t="n">
        <v>0</v>
      </c>
      <c r="G1108" t="n">
        <v>99.8</v>
      </c>
    </row>
    <row r="1109">
      <c r="A1109" t="n">
        <v>1081</v>
      </c>
      <c r="B1109" t="n">
        <v>84.59999999999999</v>
      </c>
      <c r="C1109" t="n">
        <v>94.3</v>
      </c>
      <c r="D1109" t="n">
        <v>0</v>
      </c>
      <c r="E1109" t="n">
        <v>0</v>
      </c>
      <c r="F1109" t="n">
        <v>0</v>
      </c>
      <c r="G1109" t="n">
        <v>99.8</v>
      </c>
    </row>
    <row r="1110">
      <c r="A1110" t="n">
        <v>1082</v>
      </c>
      <c r="B1110" t="n">
        <v>84.59999999999999</v>
      </c>
      <c r="C1110" t="n">
        <v>97.7</v>
      </c>
      <c r="D1110" t="n">
        <v>0</v>
      </c>
      <c r="E1110" t="n">
        <v>0</v>
      </c>
      <c r="F1110" t="n">
        <v>0</v>
      </c>
      <c r="G1110" t="n">
        <v>99.8</v>
      </c>
    </row>
    <row r="1111">
      <c r="A1111" t="n">
        <v>1083</v>
      </c>
      <c r="B1111" t="n">
        <v>92.2</v>
      </c>
      <c r="C1111" t="n">
        <v>98.2</v>
      </c>
      <c r="D1111" t="n">
        <v>0</v>
      </c>
      <c r="E1111" t="n">
        <v>0</v>
      </c>
      <c r="F1111" t="n">
        <v>0</v>
      </c>
      <c r="G1111" t="n">
        <v>99.8</v>
      </c>
    </row>
    <row r="1112">
      <c r="A1112" t="n">
        <v>1084</v>
      </c>
      <c r="B1112" t="n">
        <v>76.09999999999999</v>
      </c>
      <c r="C1112" t="n">
        <v>98.90000000000001</v>
      </c>
      <c r="D1112" t="n">
        <v>0</v>
      </c>
      <c r="E1112" t="n">
        <v>0</v>
      </c>
      <c r="F1112" t="n">
        <v>0</v>
      </c>
      <c r="G1112" t="n">
        <v>99.8</v>
      </c>
    </row>
    <row r="1113">
      <c r="A1113" t="n">
        <v>1085</v>
      </c>
      <c r="B1113" t="n">
        <v>83.3</v>
      </c>
      <c r="C1113" t="n">
        <v>98.90000000000001</v>
      </c>
      <c r="D1113" t="n">
        <v>0</v>
      </c>
      <c r="E1113" t="n">
        <v>0</v>
      </c>
      <c r="F1113" t="n">
        <v>0</v>
      </c>
      <c r="G1113" t="n">
        <v>99.8</v>
      </c>
    </row>
    <row r="1114">
      <c r="A1114" t="n">
        <v>1086</v>
      </c>
      <c r="B1114" t="n">
        <v>89</v>
      </c>
      <c r="C1114" t="n">
        <v>97.90000000000001</v>
      </c>
      <c r="D1114" t="n">
        <v>0</v>
      </c>
      <c r="E1114" t="n">
        <v>0</v>
      </c>
      <c r="F1114" t="n">
        <v>0</v>
      </c>
      <c r="G1114" t="n">
        <v>99.8</v>
      </c>
    </row>
    <row r="1115">
      <c r="A1115" t="n">
        <v>1087</v>
      </c>
      <c r="B1115" t="n">
        <v>89</v>
      </c>
      <c r="C1115" t="n">
        <v>90.59999999999999</v>
      </c>
      <c r="D1115" t="n">
        <v>0</v>
      </c>
      <c r="E1115" t="n">
        <v>0</v>
      </c>
      <c r="F1115" t="n">
        <v>0</v>
      </c>
      <c r="G1115" t="n">
        <v>99.8</v>
      </c>
    </row>
    <row r="1116">
      <c r="A1116" t="n">
        <v>1088</v>
      </c>
      <c r="B1116" t="n">
        <v>95.40000000000001</v>
      </c>
      <c r="C1116" t="n">
        <v>98.90000000000001</v>
      </c>
      <c r="D1116" t="n">
        <v>0</v>
      </c>
      <c r="E1116" t="n">
        <v>0</v>
      </c>
      <c r="F1116" t="n">
        <v>0</v>
      </c>
      <c r="G1116" t="n">
        <v>99.8</v>
      </c>
    </row>
    <row r="1117">
      <c r="A1117" t="n">
        <v>1089</v>
      </c>
      <c r="B1117" t="n">
        <v>97.90000000000001</v>
      </c>
      <c r="C1117" t="n">
        <v>92.40000000000001</v>
      </c>
      <c r="D1117" t="n">
        <v>0</v>
      </c>
      <c r="E1117" t="n">
        <v>0</v>
      </c>
      <c r="F1117" t="n">
        <v>0</v>
      </c>
      <c r="G1117" t="n">
        <v>99.8</v>
      </c>
    </row>
    <row r="1118">
      <c r="A1118" t="n">
        <v>1090</v>
      </c>
      <c r="B1118" t="n">
        <v>83.7</v>
      </c>
      <c r="C1118" t="n">
        <v>100</v>
      </c>
      <c r="D1118" t="n">
        <v>0</v>
      </c>
      <c r="E1118" t="n">
        <v>0</v>
      </c>
      <c r="F1118" t="n">
        <v>0</v>
      </c>
      <c r="G1118" t="n">
        <v>99.8</v>
      </c>
    </row>
    <row r="1119">
      <c r="A1119" t="n">
        <v>1091</v>
      </c>
      <c r="B1119" t="n">
        <v>89.7</v>
      </c>
      <c r="C1119" t="n">
        <v>98.90000000000001</v>
      </c>
      <c r="D1119" t="n">
        <v>0</v>
      </c>
      <c r="E1119" t="n">
        <v>0</v>
      </c>
      <c r="F1119" t="n">
        <v>0</v>
      </c>
      <c r="G1119" t="n">
        <v>99.90000000000001</v>
      </c>
    </row>
    <row r="1120">
      <c r="A1120" t="n">
        <v>1092</v>
      </c>
      <c r="B1120" t="n">
        <v>92.90000000000001</v>
      </c>
      <c r="C1120" t="n">
        <v>99.09999999999999</v>
      </c>
      <c r="D1120" t="n">
        <v>0</v>
      </c>
      <c r="E1120" t="n">
        <v>0</v>
      </c>
      <c r="F1120" t="n">
        <v>0</v>
      </c>
      <c r="G1120" t="n">
        <v>99.90000000000001</v>
      </c>
    </row>
    <row r="1121">
      <c r="A1121" t="n">
        <v>1093</v>
      </c>
      <c r="B1121" t="n">
        <v>98.59999999999999</v>
      </c>
      <c r="C1121" t="n">
        <v>100</v>
      </c>
      <c r="D1121" t="n">
        <v>0</v>
      </c>
      <c r="E1121" t="n">
        <v>0</v>
      </c>
      <c r="F1121" t="n">
        <v>0</v>
      </c>
      <c r="G1121" t="n">
        <v>99.90000000000001</v>
      </c>
    </row>
    <row r="1122">
      <c r="A1122" t="n">
        <v>1094</v>
      </c>
      <c r="B1122" t="n">
        <v>94.3</v>
      </c>
      <c r="C1122" t="n">
        <v>94.7</v>
      </c>
      <c r="D1122" t="n">
        <v>0</v>
      </c>
      <c r="E1122" t="n">
        <v>0</v>
      </c>
      <c r="F1122" t="n">
        <v>0</v>
      </c>
      <c r="G1122" t="n">
        <v>99.90000000000001</v>
      </c>
    </row>
    <row r="1123">
      <c r="A1123" t="n">
        <v>1095</v>
      </c>
      <c r="B1123" t="n">
        <v>95.59999999999999</v>
      </c>
      <c r="C1123" t="n">
        <v>95.40000000000001</v>
      </c>
      <c r="D1123" t="n">
        <v>0</v>
      </c>
      <c r="E1123" t="n">
        <v>0</v>
      </c>
      <c r="F1123" t="n">
        <v>0</v>
      </c>
      <c r="G1123" t="n">
        <v>99.90000000000001</v>
      </c>
    </row>
    <row r="1124">
      <c r="A1124" t="n">
        <v>1096</v>
      </c>
      <c r="B1124" t="n">
        <v>75.2</v>
      </c>
      <c r="C1124" t="n">
        <v>99.8</v>
      </c>
      <c r="D1124" t="n">
        <v>0</v>
      </c>
      <c r="E1124" t="n">
        <v>0</v>
      </c>
      <c r="F1124" t="n">
        <v>0</v>
      </c>
      <c r="G1124" t="n">
        <v>99.90000000000001</v>
      </c>
    </row>
    <row r="1125">
      <c r="A1125" t="n">
        <v>1097</v>
      </c>
      <c r="B1125" t="n">
        <v>95.90000000000001</v>
      </c>
      <c r="C1125" t="n">
        <v>72.3</v>
      </c>
      <c r="D1125" t="n">
        <v>0</v>
      </c>
      <c r="E1125" t="n">
        <v>0</v>
      </c>
      <c r="F1125" t="n">
        <v>0</v>
      </c>
      <c r="G1125" t="n">
        <v>99.90000000000001</v>
      </c>
    </row>
    <row r="1126">
      <c r="A1126" t="n">
        <v>1098</v>
      </c>
      <c r="B1126" t="n">
        <v>96.09999999999999</v>
      </c>
      <c r="C1126" t="n">
        <v>99.5</v>
      </c>
      <c r="D1126" t="n">
        <v>0</v>
      </c>
      <c r="E1126" t="n">
        <v>0</v>
      </c>
      <c r="F1126" t="n">
        <v>0</v>
      </c>
      <c r="G1126" t="n">
        <v>99.90000000000001</v>
      </c>
    </row>
    <row r="1127">
      <c r="A1127" t="n">
        <v>1099</v>
      </c>
      <c r="B1127" t="n">
        <v>88.5</v>
      </c>
      <c r="C1127" t="n">
        <v>94.5</v>
      </c>
      <c r="D1127" t="n">
        <v>0</v>
      </c>
      <c r="E1127" t="n">
        <v>0</v>
      </c>
      <c r="F1127" t="n">
        <v>0</v>
      </c>
      <c r="G1127" t="n">
        <v>99.90000000000001</v>
      </c>
    </row>
    <row r="1128">
      <c r="A1128" t="n">
        <v>1100</v>
      </c>
      <c r="B1128" t="n">
        <v>88.5</v>
      </c>
      <c r="C1128" t="n">
        <v>93.40000000000001</v>
      </c>
      <c r="D1128" t="n">
        <v>0</v>
      </c>
      <c r="E1128" t="n">
        <v>0</v>
      </c>
      <c r="F1128" t="n">
        <v>0</v>
      </c>
      <c r="G1128" t="n">
        <v>99.90000000000001</v>
      </c>
    </row>
    <row r="1129">
      <c r="A1129" t="n">
        <v>1101</v>
      </c>
      <c r="B1129" t="n">
        <v>99.3</v>
      </c>
      <c r="C1129" t="n">
        <v>92.90000000000001</v>
      </c>
      <c r="D1129" t="n">
        <v>0</v>
      </c>
      <c r="E1129" t="n">
        <v>0</v>
      </c>
      <c r="F1129" t="n">
        <v>0</v>
      </c>
      <c r="G1129" t="n">
        <v>99.90000000000001</v>
      </c>
    </row>
    <row r="1130">
      <c r="A1130" t="n">
        <v>1102</v>
      </c>
      <c r="B1130" t="n">
        <v>98.40000000000001</v>
      </c>
      <c r="C1130" t="n">
        <v>99.09999999999999</v>
      </c>
      <c r="D1130" t="n">
        <v>0</v>
      </c>
      <c r="E1130" t="n">
        <v>0</v>
      </c>
      <c r="F1130" t="n">
        <v>0</v>
      </c>
      <c r="G1130" t="n">
        <v>99.90000000000001</v>
      </c>
    </row>
    <row r="1131">
      <c r="A1131" t="n">
        <v>1103</v>
      </c>
      <c r="B1131" t="n">
        <v>97.5</v>
      </c>
      <c r="C1131" t="n">
        <v>98.2</v>
      </c>
      <c r="D1131" t="n">
        <v>0</v>
      </c>
      <c r="E1131" t="n">
        <v>0</v>
      </c>
      <c r="F1131" t="n">
        <v>0</v>
      </c>
      <c r="G1131" t="n">
        <v>99.90000000000001</v>
      </c>
    </row>
    <row r="1132">
      <c r="A1132" t="n">
        <v>1104</v>
      </c>
      <c r="B1132" t="n">
        <v>95.59999999999999</v>
      </c>
      <c r="C1132" t="n">
        <v>99.09999999999999</v>
      </c>
      <c r="D1132" t="n">
        <v>0</v>
      </c>
      <c r="E1132" t="n">
        <v>0</v>
      </c>
      <c r="F1132" t="n">
        <v>0</v>
      </c>
      <c r="G1132" t="n">
        <v>99.90000000000001</v>
      </c>
    </row>
    <row r="1133">
      <c r="A1133" t="n">
        <v>1105</v>
      </c>
      <c r="B1133" t="n">
        <v>97.5</v>
      </c>
      <c r="C1133" t="n">
        <v>96.09999999999999</v>
      </c>
      <c r="D1133" t="n">
        <v>0</v>
      </c>
      <c r="E1133" t="n">
        <v>0</v>
      </c>
      <c r="F1133" t="n">
        <v>0</v>
      </c>
      <c r="G1133" t="n">
        <v>99.90000000000001</v>
      </c>
    </row>
    <row r="1134">
      <c r="A1134" t="n">
        <v>1106</v>
      </c>
      <c r="B1134" t="n">
        <v>97.2</v>
      </c>
      <c r="C1134" t="n">
        <v>99.8</v>
      </c>
      <c r="D1134" t="n">
        <v>0</v>
      </c>
      <c r="E1134" t="n">
        <v>0</v>
      </c>
      <c r="F1134" t="n">
        <v>0</v>
      </c>
      <c r="G1134" t="n">
        <v>99.90000000000001</v>
      </c>
    </row>
    <row r="1135">
      <c r="A1135" t="n">
        <v>1107</v>
      </c>
      <c r="B1135" t="n">
        <v>97.2</v>
      </c>
      <c r="C1135" t="n">
        <v>96.09999999999999</v>
      </c>
      <c r="D1135" t="n">
        <v>0</v>
      </c>
      <c r="E1135" t="n">
        <v>0</v>
      </c>
      <c r="F1135" t="n">
        <v>0</v>
      </c>
      <c r="G1135" t="n">
        <v>99.90000000000001</v>
      </c>
    </row>
    <row r="1136">
      <c r="A1136" t="n">
        <v>1108</v>
      </c>
      <c r="B1136" t="n">
        <v>100</v>
      </c>
      <c r="C1136" t="n">
        <v>95.40000000000001</v>
      </c>
      <c r="D1136" t="n">
        <v>0</v>
      </c>
      <c r="E1136" t="n">
        <v>0</v>
      </c>
      <c r="F1136" t="n">
        <v>0</v>
      </c>
      <c r="G1136" t="n">
        <v>99.90000000000001</v>
      </c>
    </row>
    <row r="1137">
      <c r="A1137" t="n">
        <v>1109</v>
      </c>
      <c r="B1137" t="n">
        <v>91.7</v>
      </c>
      <c r="C1137" t="n">
        <v>94.09999999999999</v>
      </c>
      <c r="D1137" t="n">
        <v>0</v>
      </c>
      <c r="E1137" t="n">
        <v>0</v>
      </c>
      <c r="F1137" t="n">
        <v>0</v>
      </c>
      <c r="G1137" t="n">
        <v>99.90000000000001</v>
      </c>
    </row>
    <row r="1138">
      <c r="A1138" t="n">
        <v>1110</v>
      </c>
      <c r="B1138" t="n">
        <v>98.59999999999999</v>
      </c>
      <c r="C1138" t="n">
        <v>95.7</v>
      </c>
      <c r="D1138" t="n">
        <v>0</v>
      </c>
      <c r="E1138" t="n">
        <v>0</v>
      </c>
      <c r="F1138" t="n">
        <v>0</v>
      </c>
      <c r="G1138" t="n">
        <v>99.90000000000001</v>
      </c>
    </row>
    <row r="1139">
      <c r="A1139" t="n">
        <v>1111</v>
      </c>
      <c r="B1139" t="n">
        <v>95.90000000000001</v>
      </c>
      <c r="C1139" t="n">
        <v>90.2</v>
      </c>
      <c r="D1139" t="n">
        <v>0</v>
      </c>
      <c r="E1139" t="n">
        <v>0</v>
      </c>
      <c r="F1139" t="n">
        <v>0</v>
      </c>
      <c r="G1139" t="n">
        <v>99.90000000000001</v>
      </c>
    </row>
    <row r="1140">
      <c r="A1140" t="n">
        <v>1112</v>
      </c>
      <c r="B1140" t="n">
        <v>97.7</v>
      </c>
      <c r="C1140" t="n">
        <v>99.8</v>
      </c>
      <c r="D1140" t="n">
        <v>0</v>
      </c>
      <c r="E1140" t="n">
        <v>0</v>
      </c>
      <c r="F1140" t="n">
        <v>0</v>
      </c>
      <c r="G1140" t="n">
        <v>99.90000000000001</v>
      </c>
    </row>
    <row r="1141">
      <c r="A1141" t="n">
        <v>1113</v>
      </c>
      <c r="B1141" t="n">
        <v>96.59999999999999</v>
      </c>
      <c r="C1141" t="n">
        <v>96.8</v>
      </c>
      <c r="D1141" t="n">
        <v>0</v>
      </c>
      <c r="E1141" t="n">
        <v>0</v>
      </c>
      <c r="F1141" t="n">
        <v>0</v>
      </c>
      <c r="G1141" t="n">
        <v>99.90000000000001</v>
      </c>
    </row>
    <row r="1142">
      <c r="A1142" t="n">
        <v>1114</v>
      </c>
      <c r="B1142" t="n">
        <v>98.90000000000001</v>
      </c>
      <c r="C1142" t="n">
        <v>99.5</v>
      </c>
      <c r="D1142" t="n">
        <v>0</v>
      </c>
      <c r="E1142" t="n">
        <v>0</v>
      </c>
      <c r="F1142" t="n">
        <v>0</v>
      </c>
      <c r="G1142" t="n">
        <v>99.90000000000001</v>
      </c>
    </row>
    <row r="1143">
      <c r="A1143" t="n">
        <v>1115</v>
      </c>
      <c r="B1143" t="n">
        <v>98.90000000000001</v>
      </c>
      <c r="C1143" t="n">
        <v>97.5</v>
      </c>
      <c r="D1143" t="n">
        <v>0</v>
      </c>
      <c r="E1143" t="n">
        <v>0</v>
      </c>
      <c r="F1143" t="n">
        <v>0</v>
      </c>
      <c r="G1143" t="n">
        <v>99.90000000000001</v>
      </c>
    </row>
    <row r="1144">
      <c r="A1144" t="n">
        <v>1116</v>
      </c>
      <c r="B1144" t="n">
        <v>99.8</v>
      </c>
      <c r="C1144" t="n">
        <v>99.09999999999999</v>
      </c>
      <c r="D1144" t="n">
        <v>0</v>
      </c>
      <c r="E1144" t="n">
        <v>0</v>
      </c>
      <c r="F1144" t="n">
        <v>0</v>
      </c>
      <c r="G1144" t="n">
        <v>99.90000000000001</v>
      </c>
    </row>
    <row r="1145">
      <c r="A1145" t="n">
        <v>1117</v>
      </c>
      <c r="B1145" t="n">
        <v>93.3</v>
      </c>
      <c r="C1145" t="n">
        <v>95.40000000000001</v>
      </c>
      <c r="D1145" t="n">
        <v>0</v>
      </c>
      <c r="E1145" t="n">
        <v>0</v>
      </c>
      <c r="F1145" t="n">
        <v>0</v>
      </c>
      <c r="G1145" t="n">
        <v>99.90000000000001</v>
      </c>
    </row>
    <row r="1146">
      <c r="A1146" t="n">
        <v>1118</v>
      </c>
      <c r="B1146" t="n">
        <v>96.09999999999999</v>
      </c>
      <c r="C1146" t="n">
        <v>92</v>
      </c>
      <c r="D1146" t="n">
        <v>0</v>
      </c>
      <c r="E1146" t="n">
        <v>0</v>
      </c>
      <c r="F1146" t="n">
        <v>0</v>
      </c>
      <c r="G1146" t="n">
        <v>99.90000000000001</v>
      </c>
    </row>
    <row r="1147">
      <c r="A1147" t="n">
        <v>1119</v>
      </c>
      <c r="B1147" t="n">
        <v>97.90000000000001</v>
      </c>
      <c r="C1147" t="n">
        <v>95.2</v>
      </c>
      <c r="D1147" t="n">
        <v>0</v>
      </c>
      <c r="E1147" t="n">
        <v>0</v>
      </c>
      <c r="F1147" t="n">
        <v>0</v>
      </c>
      <c r="G1147" t="n">
        <v>99.90000000000001</v>
      </c>
    </row>
    <row r="1148">
      <c r="A1148" t="n">
        <v>1120</v>
      </c>
      <c r="B1148" t="n">
        <v>84.59999999999999</v>
      </c>
      <c r="C1148" t="n">
        <v>84.2</v>
      </c>
      <c r="D1148" t="n">
        <v>0</v>
      </c>
      <c r="E1148" t="n">
        <v>0</v>
      </c>
      <c r="F1148" t="n">
        <v>0</v>
      </c>
      <c r="G1148" t="n">
        <v>99.90000000000001</v>
      </c>
    </row>
    <row r="1149">
      <c r="A1149" t="n">
        <v>1121</v>
      </c>
      <c r="B1149" t="n">
        <v>98.90000000000001</v>
      </c>
      <c r="C1149" t="n">
        <v>94.5</v>
      </c>
      <c r="D1149" t="n">
        <v>0</v>
      </c>
      <c r="E1149" t="n">
        <v>0</v>
      </c>
      <c r="F1149" t="n">
        <v>0</v>
      </c>
      <c r="G1149" t="n">
        <v>99.90000000000001</v>
      </c>
    </row>
    <row r="1150">
      <c r="A1150" t="n">
        <v>1122</v>
      </c>
      <c r="B1150" t="n">
        <v>99.5</v>
      </c>
      <c r="C1150" t="n">
        <v>93.09999999999999</v>
      </c>
      <c r="D1150" t="n">
        <v>0</v>
      </c>
      <c r="E1150" t="n">
        <v>0</v>
      </c>
      <c r="F1150" t="n">
        <v>0</v>
      </c>
      <c r="G1150" t="n">
        <v>99.90000000000001</v>
      </c>
    </row>
    <row r="1151">
      <c r="A1151" t="n">
        <v>1123</v>
      </c>
      <c r="B1151" t="n">
        <v>99.09999999999999</v>
      </c>
      <c r="C1151" t="n">
        <v>98.90000000000001</v>
      </c>
      <c r="D1151" t="n">
        <v>0</v>
      </c>
      <c r="E1151" t="n">
        <v>0</v>
      </c>
      <c r="F1151" t="n">
        <v>0</v>
      </c>
      <c r="G1151" t="n">
        <v>99.90000000000001</v>
      </c>
    </row>
    <row r="1152">
      <c r="A1152" t="n">
        <v>1124</v>
      </c>
      <c r="B1152" t="n">
        <v>94</v>
      </c>
      <c r="C1152" t="n">
        <v>97</v>
      </c>
      <c r="D1152" t="n">
        <v>0</v>
      </c>
      <c r="E1152" t="n">
        <v>0</v>
      </c>
      <c r="F1152" t="n">
        <v>0</v>
      </c>
      <c r="G1152" t="n">
        <v>99.90000000000001</v>
      </c>
    </row>
    <row r="1153">
      <c r="A1153" t="n">
        <v>1125</v>
      </c>
      <c r="B1153" t="n">
        <v>97.5</v>
      </c>
      <c r="C1153" t="n">
        <v>92.2</v>
      </c>
      <c r="D1153" t="n">
        <v>0</v>
      </c>
      <c r="E1153" t="n">
        <v>0</v>
      </c>
      <c r="F1153" t="n">
        <v>0</v>
      </c>
      <c r="G1153" t="n">
        <v>99.90000000000001</v>
      </c>
    </row>
    <row r="1154">
      <c r="A1154" t="n">
        <v>1126</v>
      </c>
      <c r="B1154" t="n">
        <v>83.7</v>
      </c>
      <c r="C1154" t="n">
        <v>97.5</v>
      </c>
      <c r="D1154" t="n">
        <v>0</v>
      </c>
      <c r="E1154" t="n">
        <v>0</v>
      </c>
      <c r="F1154" t="n">
        <v>0</v>
      </c>
      <c r="G1154" t="n">
        <v>99.90000000000001</v>
      </c>
    </row>
    <row r="1155">
      <c r="A1155" t="n">
        <v>1127</v>
      </c>
      <c r="B1155" t="n">
        <v>98.40000000000001</v>
      </c>
      <c r="C1155" t="n">
        <v>96.3</v>
      </c>
      <c r="D1155" t="n">
        <v>0</v>
      </c>
      <c r="E1155" t="n">
        <v>0</v>
      </c>
      <c r="F1155" t="n">
        <v>0</v>
      </c>
      <c r="G1155" t="n">
        <v>99.90000000000001</v>
      </c>
    </row>
    <row r="1156">
      <c r="A1156" t="n">
        <v>1128</v>
      </c>
      <c r="B1156" t="n">
        <v>87.59999999999999</v>
      </c>
      <c r="C1156" t="n">
        <v>97.90000000000001</v>
      </c>
      <c r="D1156" t="n">
        <v>0</v>
      </c>
      <c r="E1156" t="n">
        <v>0</v>
      </c>
      <c r="F1156" t="n">
        <v>0</v>
      </c>
      <c r="G1156" t="n">
        <v>99.90000000000001</v>
      </c>
    </row>
    <row r="1157">
      <c r="A1157" t="n">
        <v>1129</v>
      </c>
      <c r="B1157" t="n">
        <v>82.59999999999999</v>
      </c>
      <c r="C1157" t="n">
        <v>91.3</v>
      </c>
      <c r="D1157" t="n">
        <v>0</v>
      </c>
      <c r="E1157" t="n">
        <v>0</v>
      </c>
      <c r="F1157" t="n">
        <v>0</v>
      </c>
      <c r="G1157" t="n">
        <v>99.90000000000001</v>
      </c>
    </row>
    <row r="1158">
      <c r="A1158" t="n">
        <v>1130</v>
      </c>
      <c r="B1158" t="n">
        <v>96.09999999999999</v>
      </c>
      <c r="C1158" t="n">
        <v>92.40000000000001</v>
      </c>
      <c r="D1158" t="n">
        <v>0</v>
      </c>
      <c r="E1158" t="n">
        <v>0</v>
      </c>
      <c r="F1158" t="n">
        <v>0</v>
      </c>
      <c r="G1158" t="n">
        <v>99.90000000000001</v>
      </c>
    </row>
    <row r="1159">
      <c r="A1159" t="n">
        <v>1131</v>
      </c>
      <c r="B1159" t="n">
        <v>97.5</v>
      </c>
      <c r="C1159" t="n">
        <v>100</v>
      </c>
      <c r="D1159" t="n">
        <v>0</v>
      </c>
      <c r="E1159" t="n">
        <v>0</v>
      </c>
      <c r="F1159" t="n">
        <v>0</v>
      </c>
      <c r="G1159" t="n">
        <v>99.90000000000001</v>
      </c>
    </row>
    <row r="1160">
      <c r="A1160" t="n">
        <v>1132</v>
      </c>
      <c r="B1160" t="n">
        <v>79.59999999999999</v>
      </c>
      <c r="C1160" t="n">
        <v>91.8</v>
      </c>
      <c r="D1160" t="n">
        <v>0</v>
      </c>
      <c r="E1160" t="n">
        <v>0</v>
      </c>
      <c r="F1160" t="n">
        <v>0</v>
      </c>
      <c r="G1160" t="n">
        <v>99.90000000000001</v>
      </c>
    </row>
    <row r="1161">
      <c r="A1161" t="n">
        <v>1133</v>
      </c>
      <c r="B1161" t="n">
        <v>97</v>
      </c>
      <c r="C1161" t="n">
        <v>99.8</v>
      </c>
      <c r="D1161" t="n">
        <v>0</v>
      </c>
      <c r="E1161" t="n">
        <v>0</v>
      </c>
      <c r="F1161" t="n">
        <v>0</v>
      </c>
      <c r="G1161" t="n">
        <v>99.90000000000001</v>
      </c>
    </row>
    <row r="1162">
      <c r="A1162" t="n">
        <v>1134</v>
      </c>
      <c r="B1162" t="n">
        <v>96.8</v>
      </c>
      <c r="C1162" t="n">
        <v>96.3</v>
      </c>
      <c r="D1162" t="n">
        <v>0</v>
      </c>
      <c r="E1162" t="n">
        <v>0</v>
      </c>
      <c r="F1162" t="n">
        <v>0</v>
      </c>
      <c r="G1162" t="n">
        <v>99.90000000000001</v>
      </c>
    </row>
    <row r="1163">
      <c r="A1163" t="n">
        <v>1135</v>
      </c>
      <c r="B1163" t="n">
        <v>96.09999999999999</v>
      </c>
      <c r="C1163" t="n">
        <v>99.8</v>
      </c>
      <c r="D1163" t="n">
        <v>0</v>
      </c>
      <c r="E1163" t="n">
        <v>0</v>
      </c>
      <c r="F1163" t="n">
        <v>0</v>
      </c>
      <c r="G1163" t="n">
        <v>100</v>
      </c>
    </row>
    <row r="1164">
      <c r="A1164" t="n">
        <v>1136</v>
      </c>
      <c r="B1164" t="n">
        <v>97.2</v>
      </c>
      <c r="C1164" t="n">
        <v>93.8</v>
      </c>
      <c r="D1164" t="n">
        <v>0</v>
      </c>
      <c r="E1164" t="n">
        <v>0</v>
      </c>
      <c r="F1164" t="n">
        <v>0</v>
      </c>
      <c r="G1164" t="n">
        <v>100</v>
      </c>
    </row>
    <row r="1165">
      <c r="A1165" t="n">
        <v>1137</v>
      </c>
      <c r="B1165" t="n">
        <v>97.2</v>
      </c>
      <c r="C1165" t="n">
        <v>97.5</v>
      </c>
      <c r="D1165" t="n">
        <v>0</v>
      </c>
      <c r="E1165" t="n">
        <v>0</v>
      </c>
      <c r="F1165" t="n">
        <v>0</v>
      </c>
      <c r="G1165" t="n">
        <v>100</v>
      </c>
    </row>
    <row r="1166">
      <c r="A1166" t="n">
        <v>1138</v>
      </c>
      <c r="B1166" t="n">
        <v>98.40000000000001</v>
      </c>
      <c r="C1166" t="n">
        <v>98.40000000000001</v>
      </c>
      <c r="D1166" t="n">
        <v>0</v>
      </c>
      <c r="E1166" t="n">
        <v>0</v>
      </c>
      <c r="F1166" t="n">
        <v>0</v>
      </c>
      <c r="G1166" t="n">
        <v>100</v>
      </c>
    </row>
    <row r="1167">
      <c r="A1167" t="n">
        <v>1139</v>
      </c>
      <c r="B1167" t="n">
        <v>97.2</v>
      </c>
      <c r="C1167" t="n">
        <v>95.90000000000001</v>
      </c>
      <c r="D1167" t="n">
        <v>0</v>
      </c>
      <c r="E1167" t="n">
        <v>0</v>
      </c>
      <c r="F1167" t="n">
        <v>0</v>
      </c>
      <c r="G1167" t="n">
        <v>100</v>
      </c>
    </row>
    <row r="1168">
      <c r="A1168" t="n">
        <v>1140</v>
      </c>
      <c r="B1168" t="n">
        <v>97.2</v>
      </c>
      <c r="C1168" t="n">
        <v>95.40000000000001</v>
      </c>
      <c r="D1168" t="n">
        <v>0</v>
      </c>
      <c r="E1168" t="n">
        <v>0</v>
      </c>
      <c r="F1168" t="n">
        <v>0</v>
      </c>
      <c r="G1168" t="n">
        <v>100</v>
      </c>
    </row>
    <row r="1169">
      <c r="A1169" t="n">
        <v>1141</v>
      </c>
      <c r="B1169" t="n">
        <v>97.5</v>
      </c>
      <c r="C1169" t="n">
        <v>99.5</v>
      </c>
      <c r="D1169" t="n">
        <v>0</v>
      </c>
      <c r="E1169" t="n">
        <v>0</v>
      </c>
      <c r="F1169" t="n">
        <v>0</v>
      </c>
      <c r="G1169" t="n">
        <v>100</v>
      </c>
    </row>
    <row r="1170">
      <c r="A1170" t="n">
        <v>1142</v>
      </c>
      <c r="B1170" t="n">
        <v>89.40000000000001</v>
      </c>
      <c r="C1170" t="n">
        <v>99.8</v>
      </c>
      <c r="D1170" t="n">
        <v>0</v>
      </c>
      <c r="E1170" t="n">
        <v>0</v>
      </c>
      <c r="F1170" t="n">
        <v>0</v>
      </c>
      <c r="G1170" t="n">
        <v>100</v>
      </c>
    </row>
    <row r="1171">
      <c r="A1171" t="n">
        <v>1143</v>
      </c>
      <c r="B1171" t="n">
        <v>100</v>
      </c>
      <c r="C1171" t="n">
        <v>88.09999999999999</v>
      </c>
      <c r="D1171" t="n">
        <v>0</v>
      </c>
      <c r="E1171" t="n">
        <v>0</v>
      </c>
      <c r="F1171" t="n">
        <v>0</v>
      </c>
      <c r="G1171" t="n">
        <v>100</v>
      </c>
    </row>
    <row r="1172">
      <c r="A1172" t="n">
        <v>1144</v>
      </c>
      <c r="B1172" t="n">
        <v>96.8</v>
      </c>
      <c r="C1172" t="n">
        <v>90.40000000000001</v>
      </c>
      <c r="D1172" t="n">
        <v>0</v>
      </c>
      <c r="E1172" t="n">
        <v>0</v>
      </c>
      <c r="F1172" t="n">
        <v>0</v>
      </c>
      <c r="G1172" t="n">
        <v>100</v>
      </c>
    </row>
    <row r="1173">
      <c r="A1173" t="n">
        <v>1145</v>
      </c>
      <c r="B1173" t="n">
        <v>85.8</v>
      </c>
      <c r="C1173" t="n">
        <v>98.40000000000001</v>
      </c>
      <c r="D1173" t="n">
        <v>0</v>
      </c>
      <c r="E1173" t="n">
        <v>0</v>
      </c>
      <c r="F1173" t="n">
        <v>0</v>
      </c>
      <c r="G1173" t="n">
        <v>100</v>
      </c>
    </row>
    <row r="1174">
      <c r="A1174" t="n">
        <v>1146</v>
      </c>
      <c r="B1174" t="n">
        <v>95.90000000000001</v>
      </c>
      <c r="C1174" t="n">
        <v>97.5</v>
      </c>
      <c r="D1174" t="n">
        <v>0</v>
      </c>
      <c r="E1174" t="n">
        <v>0</v>
      </c>
      <c r="F1174" t="n">
        <v>0</v>
      </c>
      <c r="G1174" t="n">
        <v>100</v>
      </c>
    </row>
    <row r="1175">
      <c r="A1175" t="n">
        <v>1147</v>
      </c>
      <c r="B1175" t="n">
        <v>97.7</v>
      </c>
      <c r="C1175" t="n">
        <v>96.3</v>
      </c>
      <c r="D1175" t="n">
        <v>0</v>
      </c>
      <c r="E1175" t="n">
        <v>0</v>
      </c>
      <c r="F1175" t="n">
        <v>0</v>
      </c>
      <c r="G1175" t="n">
        <v>100</v>
      </c>
    </row>
    <row r="1176">
      <c r="A1176" t="n">
        <v>1148</v>
      </c>
      <c r="B1176" t="n">
        <v>95.59999999999999</v>
      </c>
      <c r="C1176" t="n">
        <v>92.2</v>
      </c>
      <c r="D1176" t="n">
        <v>0</v>
      </c>
      <c r="E1176" t="n">
        <v>0</v>
      </c>
      <c r="F1176" t="n">
        <v>0</v>
      </c>
      <c r="G1176" t="n">
        <v>100</v>
      </c>
    </row>
    <row r="1177">
      <c r="A1177" t="n">
        <v>1149</v>
      </c>
      <c r="B1177" t="n">
        <v>99.09999999999999</v>
      </c>
      <c r="C1177" t="n">
        <v>99.3</v>
      </c>
      <c r="D1177" t="n">
        <v>0</v>
      </c>
      <c r="E1177" t="n">
        <v>0</v>
      </c>
      <c r="F1177" t="n">
        <v>0</v>
      </c>
      <c r="G1177" t="n">
        <v>100</v>
      </c>
    </row>
    <row r="1178">
      <c r="A1178" t="n">
        <v>1150</v>
      </c>
      <c r="B1178" t="n">
        <v>95</v>
      </c>
      <c r="C1178" t="n">
        <v>95.40000000000001</v>
      </c>
      <c r="D1178" t="n">
        <v>0</v>
      </c>
      <c r="E1178" t="n">
        <v>0</v>
      </c>
      <c r="F1178" t="n">
        <v>0</v>
      </c>
      <c r="G1178" t="n">
        <v>100</v>
      </c>
    </row>
    <row r="1179">
      <c r="A1179" t="n">
        <v>1151</v>
      </c>
      <c r="B1179" t="n">
        <v>87.59999999999999</v>
      </c>
      <c r="C1179" t="n">
        <v>96.59999999999999</v>
      </c>
      <c r="D1179" t="n">
        <v>0</v>
      </c>
      <c r="E1179" t="n">
        <v>0</v>
      </c>
      <c r="F1179" t="n">
        <v>0</v>
      </c>
      <c r="G1179" t="n">
        <v>100</v>
      </c>
    </row>
    <row r="1180">
      <c r="A1180" t="n">
        <v>1152</v>
      </c>
      <c r="B1180" t="n">
        <v>95.40000000000001</v>
      </c>
      <c r="C1180" t="n">
        <v>96.09999999999999</v>
      </c>
      <c r="D1180" t="n">
        <v>0</v>
      </c>
      <c r="E1180" t="n">
        <v>0</v>
      </c>
      <c r="F1180" t="n">
        <v>0</v>
      </c>
      <c r="G1180" t="n">
        <v>100</v>
      </c>
    </row>
    <row r="1181">
      <c r="A1181" t="n">
        <v>1153</v>
      </c>
      <c r="B1181" t="n">
        <v>97.2</v>
      </c>
      <c r="C1181" t="n">
        <v>98.40000000000001</v>
      </c>
      <c r="D1181" t="n">
        <v>0</v>
      </c>
      <c r="E1181" t="n">
        <v>0</v>
      </c>
      <c r="F1181" t="n">
        <v>0</v>
      </c>
      <c r="G1181" t="n">
        <v>100</v>
      </c>
    </row>
    <row r="1182">
      <c r="A1182" t="n">
        <v>1154</v>
      </c>
      <c r="B1182" t="n">
        <v>82.59999999999999</v>
      </c>
      <c r="C1182" t="n">
        <v>99.09999999999999</v>
      </c>
      <c r="D1182" t="n">
        <v>0</v>
      </c>
      <c r="E1182" t="n">
        <v>0</v>
      </c>
      <c r="F1182" t="n">
        <v>0</v>
      </c>
      <c r="G1182" t="n">
        <v>100</v>
      </c>
    </row>
    <row r="1183">
      <c r="A1183" t="n">
        <v>1155</v>
      </c>
      <c r="B1183" t="n">
        <v>71.09999999999999</v>
      </c>
      <c r="C1183" t="n">
        <v>99.3</v>
      </c>
      <c r="D1183" t="n">
        <v>0</v>
      </c>
      <c r="E1183" t="n">
        <v>0</v>
      </c>
      <c r="F1183" t="n">
        <v>0</v>
      </c>
      <c r="G1183" t="n">
        <v>100</v>
      </c>
    </row>
    <row r="1184">
      <c r="A1184" t="n">
        <v>1156</v>
      </c>
      <c r="B1184" t="n">
        <v>76.8</v>
      </c>
      <c r="C1184" t="n">
        <v>98.2</v>
      </c>
      <c r="D1184" t="n">
        <v>0</v>
      </c>
      <c r="E1184" t="n">
        <v>0</v>
      </c>
      <c r="F1184" t="n">
        <v>0</v>
      </c>
      <c r="G1184" t="n">
        <v>100</v>
      </c>
    </row>
    <row r="1185">
      <c r="A1185" t="n">
        <v>1157</v>
      </c>
      <c r="B1185" t="n">
        <v>81.90000000000001</v>
      </c>
      <c r="C1185" t="n">
        <v>99.5</v>
      </c>
      <c r="D1185" t="n">
        <v>0</v>
      </c>
      <c r="E1185" t="n">
        <v>0</v>
      </c>
      <c r="F1185" t="n">
        <v>0</v>
      </c>
      <c r="G1185" t="n">
        <v>100</v>
      </c>
    </row>
    <row r="1186">
      <c r="A1186" t="n">
        <v>1158</v>
      </c>
      <c r="B1186" t="n">
        <v>84.40000000000001</v>
      </c>
      <c r="C1186" t="n">
        <v>95</v>
      </c>
      <c r="D1186" t="n">
        <v>0</v>
      </c>
      <c r="E1186" t="n">
        <v>0</v>
      </c>
      <c r="F1186" t="n">
        <v>0</v>
      </c>
      <c r="G1186" t="n">
        <v>100</v>
      </c>
    </row>
    <row r="1187">
      <c r="A1187" t="n">
        <v>1159</v>
      </c>
      <c r="B1187" t="n">
        <v>94.7</v>
      </c>
      <c r="C1187" t="n">
        <v>97.5</v>
      </c>
      <c r="D1187" t="n">
        <v>0</v>
      </c>
      <c r="E1187" t="n">
        <v>0</v>
      </c>
      <c r="F1187" t="n">
        <v>0</v>
      </c>
      <c r="G1187" t="n">
        <v>100</v>
      </c>
    </row>
    <row r="1188">
      <c r="A1188" t="n">
        <v>1160</v>
      </c>
      <c r="B1188" t="n">
        <v>100</v>
      </c>
      <c r="C1188" t="n">
        <v>88.3</v>
      </c>
      <c r="D1188" t="n">
        <v>0</v>
      </c>
      <c r="E1188" t="n">
        <v>0</v>
      </c>
      <c r="F1188" t="n">
        <v>0</v>
      </c>
      <c r="G1188" t="n">
        <v>100</v>
      </c>
    </row>
    <row r="1189">
      <c r="A1189" t="n">
        <v>1161</v>
      </c>
      <c r="B1189" t="n">
        <v>85.59999999999999</v>
      </c>
      <c r="C1189" t="n">
        <v>95</v>
      </c>
      <c r="D1189" t="n">
        <v>0</v>
      </c>
      <c r="E1189" t="n">
        <v>0</v>
      </c>
      <c r="F1189" t="n">
        <v>0</v>
      </c>
      <c r="G1189" t="n">
        <v>100</v>
      </c>
    </row>
    <row r="1190">
      <c r="A1190" t="n">
        <v>1162</v>
      </c>
      <c r="B1190" t="n">
        <v>96.59999999999999</v>
      </c>
      <c r="C1190" t="n">
        <v>96.3</v>
      </c>
      <c r="D1190" t="n">
        <v>0</v>
      </c>
      <c r="E1190" t="n">
        <v>0</v>
      </c>
      <c r="F1190" t="n">
        <v>0</v>
      </c>
      <c r="G1190" t="n">
        <v>100</v>
      </c>
    </row>
    <row r="1191">
      <c r="A1191" t="n">
        <v>1163</v>
      </c>
      <c r="B1191" t="n">
        <v>98.59999999999999</v>
      </c>
      <c r="C1191" t="n">
        <v>93.59999999999999</v>
      </c>
      <c r="D1191" t="n">
        <v>0</v>
      </c>
      <c r="E1191" t="n">
        <v>0</v>
      </c>
      <c r="F1191" t="n">
        <v>0</v>
      </c>
      <c r="G1191" t="n">
        <v>100</v>
      </c>
    </row>
    <row r="1192">
      <c r="A1192" t="n">
        <v>1164</v>
      </c>
      <c r="B1192" t="n">
        <v>89.40000000000001</v>
      </c>
      <c r="C1192" t="n">
        <v>96.3</v>
      </c>
      <c r="D1192" t="n">
        <v>0</v>
      </c>
      <c r="E1192" t="n">
        <v>0</v>
      </c>
      <c r="F1192" t="n">
        <v>0</v>
      </c>
      <c r="G1192" t="n">
        <v>100</v>
      </c>
    </row>
    <row r="1193">
      <c r="A1193" t="n">
        <v>1165</v>
      </c>
      <c r="B1193" t="n">
        <v>97.5</v>
      </c>
      <c r="C1193" t="n">
        <v>98.90000000000001</v>
      </c>
      <c r="D1193" t="n">
        <v>0</v>
      </c>
      <c r="E1193" t="n">
        <v>0</v>
      </c>
      <c r="F1193" t="n">
        <v>0</v>
      </c>
      <c r="G1193" t="n">
        <v>100</v>
      </c>
    </row>
    <row r="1194">
      <c r="A1194" t="n">
        <v>1166</v>
      </c>
      <c r="B1194" t="n">
        <v>99.09999999999999</v>
      </c>
      <c r="C1194" t="n">
        <v>97</v>
      </c>
      <c r="D1194" t="n">
        <v>0</v>
      </c>
      <c r="E1194" t="n">
        <v>0</v>
      </c>
      <c r="F1194" t="n">
        <v>0</v>
      </c>
      <c r="G1194" t="n">
        <v>100</v>
      </c>
    </row>
    <row r="1195">
      <c r="A1195" t="n">
        <v>1167</v>
      </c>
      <c r="B1195" t="n">
        <v>96.3</v>
      </c>
      <c r="C1195" t="n">
        <v>98.59999999999999</v>
      </c>
      <c r="D1195" t="n">
        <v>0</v>
      </c>
      <c r="E1195" t="n">
        <v>0</v>
      </c>
      <c r="F1195" t="n">
        <v>0</v>
      </c>
      <c r="G1195" t="n">
        <v>100</v>
      </c>
    </row>
    <row r="1196">
      <c r="A1196" t="n">
        <v>1168</v>
      </c>
      <c r="B1196" t="n">
        <v>86.7</v>
      </c>
      <c r="C1196" t="n">
        <v>99.3</v>
      </c>
      <c r="D1196" t="n">
        <v>0</v>
      </c>
      <c r="E1196" t="n">
        <v>0</v>
      </c>
      <c r="F1196" t="n">
        <v>0</v>
      </c>
      <c r="G1196" t="n">
        <v>100</v>
      </c>
    </row>
    <row r="1197">
      <c r="A1197" t="n">
        <v>1169</v>
      </c>
      <c r="B1197" t="n">
        <v>95.2</v>
      </c>
      <c r="C1197" t="n">
        <v>94.3</v>
      </c>
      <c r="D1197" t="n">
        <v>0</v>
      </c>
      <c r="E1197" t="n">
        <v>0</v>
      </c>
      <c r="F1197" t="n">
        <v>0</v>
      </c>
      <c r="G1197" t="n">
        <v>100</v>
      </c>
    </row>
    <row r="1198">
      <c r="A1198" t="n">
        <v>1170</v>
      </c>
      <c r="B1198" t="n">
        <v>94.5</v>
      </c>
      <c r="C1198" t="n">
        <v>98.90000000000001</v>
      </c>
      <c r="D1198" t="n">
        <v>0</v>
      </c>
      <c r="E1198" t="n">
        <v>0</v>
      </c>
      <c r="F1198" t="n">
        <v>0</v>
      </c>
      <c r="G1198" t="n">
        <v>100</v>
      </c>
    </row>
    <row r="1199">
      <c r="A1199" t="n">
        <v>1171</v>
      </c>
      <c r="B1199" t="n">
        <v>99.3</v>
      </c>
      <c r="C1199" t="n">
        <v>92</v>
      </c>
      <c r="D1199" t="n">
        <v>0</v>
      </c>
      <c r="E1199" t="n">
        <v>0</v>
      </c>
      <c r="F1199" t="n">
        <v>0</v>
      </c>
      <c r="G1199" t="n">
        <v>100</v>
      </c>
    </row>
    <row r="1200">
      <c r="A1200" t="n">
        <v>1172</v>
      </c>
      <c r="B1200" t="n">
        <v>98.90000000000001</v>
      </c>
      <c r="C1200" t="n">
        <v>94.09999999999999</v>
      </c>
      <c r="D1200" t="n">
        <v>0</v>
      </c>
      <c r="E1200" t="n">
        <v>0</v>
      </c>
      <c r="F1200" t="n">
        <v>0</v>
      </c>
      <c r="G1200" t="n">
        <v>100</v>
      </c>
    </row>
    <row r="1201">
      <c r="A1201" t="n">
        <v>1173</v>
      </c>
      <c r="B1201" t="n">
        <v>92.90000000000001</v>
      </c>
      <c r="C1201" t="n">
        <v>92.40000000000001</v>
      </c>
      <c r="D1201" t="n">
        <v>0</v>
      </c>
      <c r="E1201" t="n">
        <v>0</v>
      </c>
      <c r="F1201" t="n">
        <v>0</v>
      </c>
      <c r="G1201" t="n">
        <v>100</v>
      </c>
    </row>
    <row r="1202">
      <c r="A1202" t="n">
        <v>1174</v>
      </c>
      <c r="B1202" t="n">
        <v>95.40000000000001</v>
      </c>
      <c r="C1202" t="n">
        <v>97</v>
      </c>
      <c r="D1202" t="n">
        <v>0</v>
      </c>
      <c r="E1202" t="n">
        <v>0</v>
      </c>
      <c r="F1202" t="n">
        <v>0</v>
      </c>
      <c r="G1202" t="n">
        <v>100</v>
      </c>
    </row>
    <row r="1203">
      <c r="A1203" t="n">
        <v>1175</v>
      </c>
      <c r="B1203" t="n">
        <v>98.90000000000001</v>
      </c>
      <c r="C1203" t="n">
        <v>94.5</v>
      </c>
      <c r="D1203" t="n">
        <v>0</v>
      </c>
      <c r="E1203" t="n">
        <v>0</v>
      </c>
      <c r="F1203" t="n">
        <v>0</v>
      </c>
      <c r="G1203" t="n">
        <v>100</v>
      </c>
    </row>
    <row r="1204">
      <c r="A1204" t="n">
        <v>1176</v>
      </c>
      <c r="B1204" t="n">
        <v>95.40000000000001</v>
      </c>
      <c r="C1204" t="n">
        <v>96.59999999999999</v>
      </c>
      <c r="D1204" t="n">
        <v>0</v>
      </c>
      <c r="E1204" t="n">
        <v>0</v>
      </c>
      <c r="F1204" t="n">
        <v>0</v>
      </c>
      <c r="G1204" t="n">
        <v>100</v>
      </c>
    </row>
    <row r="1205">
      <c r="A1205" t="n">
        <v>1177</v>
      </c>
      <c r="B1205" t="n">
        <v>95.2</v>
      </c>
      <c r="C1205" t="n">
        <v>99.3</v>
      </c>
      <c r="D1205" t="n">
        <v>0</v>
      </c>
      <c r="E1205" t="n">
        <v>0</v>
      </c>
      <c r="F1205" t="n">
        <v>0</v>
      </c>
      <c r="G1205" t="n">
        <v>100</v>
      </c>
    </row>
    <row r="1206">
      <c r="A1206" t="n">
        <v>1178</v>
      </c>
      <c r="B1206" t="n">
        <v>94.7</v>
      </c>
      <c r="C1206" t="n">
        <v>96.59999999999999</v>
      </c>
      <c r="D1206" t="n">
        <v>0</v>
      </c>
      <c r="E1206" t="n">
        <v>0</v>
      </c>
      <c r="F1206" t="n">
        <v>0</v>
      </c>
      <c r="G1206" t="n">
        <v>100</v>
      </c>
    </row>
    <row r="1207">
      <c r="A1207" t="n">
        <v>1179</v>
      </c>
      <c r="B1207" t="n">
        <v>90.8</v>
      </c>
      <c r="C1207" t="n">
        <v>99.3</v>
      </c>
      <c r="D1207" t="n">
        <v>0</v>
      </c>
      <c r="E1207" t="n">
        <v>0</v>
      </c>
      <c r="F1207" t="n">
        <v>0</v>
      </c>
      <c r="G1207" t="n">
        <v>100</v>
      </c>
    </row>
    <row r="1208">
      <c r="A1208" t="n">
        <v>1180</v>
      </c>
      <c r="B1208" t="n">
        <v>92.7</v>
      </c>
      <c r="C1208" t="n">
        <v>98.90000000000001</v>
      </c>
      <c r="D1208" t="n">
        <v>0</v>
      </c>
      <c r="E1208" t="n">
        <v>0</v>
      </c>
      <c r="F1208" t="n">
        <v>0</v>
      </c>
      <c r="G1208" t="n">
        <v>100</v>
      </c>
    </row>
    <row r="1209">
      <c r="A1209" t="n">
        <v>1181</v>
      </c>
      <c r="B1209" t="n">
        <v>99.8</v>
      </c>
      <c r="C1209" t="n">
        <v>98.90000000000001</v>
      </c>
      <c r="D1209" t="n">
        <v>0</v>
      </c>
      <c r="E1209" t="n">
        <v>0</v>
      </c>
      <c r="F1209" t="n">
        <v>0</v>
      </c>
      <c r="G1209" t="n">
        <v>100</v>
      </c>
    </row>
    <row r="1210">
      <c r="A1210" t="n">
        <v>1182</v>
      </c>
      <c r="B1210" t="n">
        <v>99.8</v>
      </c>
      <c r="C1210" t="n">
        <v>96.09999999999999</v>
      </c>
      <c r="D1210" t="n">
        <v>0</v>
      </c>
      <c r="E1210" t="n">
        <v>0</v>
      </c>
      <c r="F1210" t="n">
        <v>0</v>
      </c>
      <c r="G1210" t="n">
        <v>100</v>
      </c>
    </row>
    <row r="1211">
      <c r="A1211" t="n">
        <v>1183</v>
      </c>
      <c r="B1211" t="n">
        <v>89.2</v>
      </c>
      <c r="C1211" t="n">
        <v>88.8</v>
      </c>
      <c r="D1211" t="n">
        <v>0</v>
      </c>
      <c r="E1211" t="n">
        <v>0</v>
      </c>
      <c r="F1211" t="n">
        <v>0</v>
      </c>
      <c r="G1211" t="n">
        <v>100</v>
      </c>
    </row>
    <row r="1212">
      <c r="A1212" t="n">
        <v>1184</v>
      </c>
      <c r="B1212" t="n">
        <v>95.2</v>
      </c>
      <c r="C1212" t="n">
        <v>98.40000000000001</v>
      </c>
      <c r="D1212" t="n">
        <v>0</v>
      </c>
      <c r="E1212" t="n">
        <v>0</v>
      </c>
      <c r="F1212" t="n">
        <v>0</v>
      </c>
      <c r="G1212" t="n">
        <v>100</v>
      </c>
    </row>
    <row r="1213">
      <c r="A1213" t="n">
        <v>1185</v>
      </c>
      <c r="B1213" t="n">
        <v>98.40000000000001</v>
      </c>
      <c r="C1213" t="n">
        <v>98.2</v>
      </c>
      <c r="D1213" t="n">
        <v>0</v>
      </c>
      <c r="E1213" t="n">
        <v>0</v>
      </c>
      <c r="F1213" t="n">
        <v>0</v>
      </c>
      <c r="G1213" t="n">
        <v>100</v>
      </c>
    </row>
    <row r="1214">
      <c r="A1214" t="n">
        <v>1186</v>
      </c>
      <c r="B1214" t="n">
        <v>97.7</v>
      </c>
      <c r="C1214" t="n">
        <v>97.7</v>
      </c>
      <c r="D1214" t="n">
        <v>0</v>
      </c>
      <c r="E1214" t="n">
        <v>0</v>
      </c>
      <c r="F1214" t="n">
        <v>0</v>
      </c>
      <c r="G1214" t="n">
        <v>100</v>
      </c>
    </row>
    <row r="1215">
      <c r="A1215" t="n">
        <v>1187</v>
      </c>
      <c r="B1215" t="n">
        <v>95.59999999999999</v>
      </c>
      <c r="C1215" t="n">
        <v>99.8</v>
      </c>
      <c r="D1215" t="n">
        <v>0</v>
      </c>
      <c r="E1215" t="n">
        <v>0</v>
      </c>
      <c r="F1215" t="n">
        <v>0</v>
      </c>
      <c r="G1215" t="n">
        <v>100</v>
      </c>
    </row>
    <row r="1216">
      <c r="A1216" t="n">
        <v>1188</v>
      </c>
      <c r="B1216" t="n">
        <v>95</v>
      </c>
      <c r="C1216" t="n">
        <v>98.90000000000001</v>
      </c>
      <c r="D1216" t="n">
        <v>0</v>
      </c>
      <c r="E1216" t="n">
        <v>0</v>
      </c>
      <c r="F1216" t="n">
        <v>0</v>
      </c>
      <c r="G1216" t="n">
        <v>100</v>
      </c>
    </row>
    <row r="1217">
      <c r="A1217" t="n">
        <v>1189</v>
      </c>
      <c r="B1217" t="n">
        <v>100</v>
      </c>
      <c r="C1217" t="n">
        <v>99.8</v>
      </c>
      <c r="D1217" t="n">
        <v>0</v>
      </c>
      <c r="E1217" t="n">
        <v>0</v>
      </c>
      <c r="F1217" t="n">
        <v>0</v>
      </c>
      <c r="G1217" t="n">
        <v>100</v>
      </c>
    </row>
    <row r="1218">
      <c r="A1218" t="n">
        <v>1190</v>
      </c>
      <c r="B1218" t="n">
        <v>100</v>
      </c>
      <c r="C1218" t="n">
        <v>99.3</v>
      </c>
      <c r="D1218" t="n">
        <v>0</v>
      </c>
      <c r="E1218" t="n">
        <v>0</v>
      </c>
      <c r="F1218" t="n">
        <v>0</v>
      </c>
      <c r="G1218" t="n">
        <v>100</v>
      </c>
    </row>
    <row r="1219">
      <c r="A1219" t="n">
        <v>1191</v>
      </c>
      <c r="B1219" t="n">
        <v>100</v>
      </c>
      <c r="C1219" t="n">
        <v>99.3</v>
      </c>
      <c r="D1219" t="n">
        <v>0</v>
      </c>
      <c r="E1219" t="n">
        <v>0</v>
      </c>
      <c r="F1219" t="n">
        <v>0</v>
      </c>
      <c r="G1219" t="n">
        <v>100</v>
      </c>
    </row>
    <row r="1220">
      <c r="A1220" t="n">
        <v>1192</v>
      </c>
      <c r="B1220" t="n">
        <v>98.59999999999999</v>
      </c>
      <c r="C1220" t="n">
        <v>98.40000000000001</v>
      </c>
      <c r="D1220" t="n">
        <v>0</v>
      </c>
      <c r="E1220" t="n">
        <v>0</v>
      </c>
      <c r="F1220" t="n">
        <v>0</v>
      </c>
      <c r="G1220" t="n">
        <v>100</v>
      </c>
    </row>
    <row r="1221">
      <c r="A1221" t="n">
        <v>1193</v>
      </c>
      <c r="B1221" t="n">
        <v>99.3</v>
      </c>
      <c r="C1221" t="n">
        <v>94.7</v>
      </c>
      <c r="D1221" t="n">
        <v>0</v>
      </c>
      <c r="E1221" t="n">
        <v>0</v>
      </c>
      <c r="F1221" t="n">
        <v>0</v>
      </c>
      <c r="G1221" t="n">
        <v>100</v>
      </c>
    </row>
    <row r="1222">
      <c r="A1222" t="n">
        <v>1194</v>
      </c>
      <c r="B1222" t="n">
        <v>98.59999999999999</v>
      </c>
      <c r="C1222" t="n">
        <v>99.5</v>
      </c>
      <c r="D1222" t="n">
        <v>0</v>
      </c>
      <c r="E1222" t="n">
        <v>0</v>
      </c>
      <c r="F1222" t="n">
        <v>0</v>
      </c>
      <c r="G1222" t="n">
        <v>100</v>
      </c>
    </row>
    <row r="1223">
      <c r="A1223" t="n">
        <v>1195</v>
      </c>
      <c r="B1223" t="n">
        <v>96.09999999999999</v>
      </c>
      <c r="C1223" t="n">
        <v>98.90000000000001</v>
      </c>
      <c r="D1223" t="n">
        <v>0</v>
      </c>
      <c r="E1223" t="n">
        <v>0</v>
      </c>
      <c r="F1223" t="n">
        <v>0</v>
      </c>
      <c r="G1223" t="n">
        <v>100</v>
      </c>
    </row>
    <row r="1224">
      <c r="A1224" t="n">
        <v>1196</v>
      </c>
      <c r="B1224" t="n">
        <v>98.90000000000001</v>
      </c>
      <c r="C1224" t="n">
        <v>99.09999999999999</v>
      </c>
      <c r="D1224" t="n">
        <v>0</v>
      </c>
      <c r="E1224" t="n">
        <v>0</v>
      </c>
      <c r="F1224" t="n">
        <v>0</v>
      </c>
      <c r="G1224" t="n">
        <v>100</v>
      </c>
    </row>
    <row r="1225">
      <c r="A1225" t="n">
        <v>1197</v>
      </c>
      <c r="B1225" t="n">
        <v>97.90000000000001</v>
      </c>
      <c r="C1225" t="n">
        <v>96.09999999999999</v>
      </c>
      <c r="D1225" t="n">
        <v>0</v>
      </c>
      <c r="E1225" t="n">
        <v>0</v>
      </c>
      <c r="F1225" t="n">
        <v>0</v>
      </c>
      <c r="G1225" t="n">
        <v>100</v>
      </c>
    </row>
    <row r="1226">
      <c r="A1226" t="n">
        <v>1198</v>
      </c>
      <c r="B1226" t="n">
        <v>100</v>
      </c>
      <c r="C1226" t="n">
        <v>89.7</v>
      </c>
      <c r="D1226" t="n">
        <v>0</v>
      </c>
      <c r="E1226" t="n">
        <v>0</v>
      </c>
      <c r="F1226" t="n">
        <v>0</v>
      </c>
      <c r="G1226" t="n">
        <v>100</v>
      </c>
    </row>
    <row r="1227">
      <c r="A1227" t="n">
        <v>1199</v>
      </c>
      <c r="B1227" t="n">
        <v>100</v>
      </c>
      <c r="C1227" t="n">
        <v>96.3</v>
      </c>
      <c r="D1227" t="n">
        <v>0</v>
      </c>
      <c r="E1227" t="n">
        <v>0</v>
      </c>
      <c r="F1227" t="n">
        <v>0</v>
      </c>
      <c r="G1227" t="n">
        <v>100</v>
      </c>
    </row>
    <row r="1228">
      <c r="A1228" t="n">
        <v>1200</v>
      </c>
      <c r="B1228" t="n">
        <v>93.8</v>
      </c>
      <c r="C1228" t="n">
        <v>90.59999999999999</v>
      </c>
      <c r="D1228" t="n">
        <v>0</v>
      </c>
      <c r="E1228" t="n">
        <v>0</v>
      </c>
      <c r="F1228" t="n">
        <v>0</v>
      </c>
      <c r="G1228" t="n">
        <v>100</v>
      </c>
    </row>
    <row r="1229">
      <c r="A1229" t="n">
        <v>1201</v>
      </c>
      <c r="B1229" t="n">
        <v>95.59999999999999</v>
      </c>
      <c r="C1229" t="n">
        <v>99.8</v>
      </c>
      <c r="D1229" t="n">
        <v>0</v>
      </c>
      <c r="E1229" t="n">
        <v>0</v>
      </c>
      <c r="F1229" t="n">
        <v>0</v>
      </c>
      <c r="G1229" t="n">
        <v>100</v>
      </c>
    </row>
    <row r="1230">
      <c r="A1230" t="n">
        <v>1202</v>
      </c>
      <c r="B1230" t="n">
        <v>97.90000000000001</v>
      </c>
      <c r="C1230" t="n">
        <v>94.09999999999999</v>
      </c>
      <c r="D1230" t="n">
        <v>0</v>
      </c>
      <c r="E1230" t="n">
        <v>0</v>
      </c>
      <c r="F1230" t="n">
        <v>0</v>
      </c>
      <c r="G1230" t="n">
        <v>100</v>
      </c>
    </row>
    <row r="1231">
      <c r="A1231" t="n">
        <v>1203</v>
      </c>
      <c r="B1231" t="n">
        <v>96.8</v>
      </c>
      <c r="C1231" t="n">
        <v>91.5</v>
      </c>
      <c r="D1231" t="n">
        <v>0</v>
      </c>
      <c r="E1231" t="n">
        <v>0</v>
      </c>
      <c r="F1231" t="n">
        <v>0</v>
      </c>
      <c r="G1231" t="n">
        <v>100</v>
      </c>
    </row>
    <row r="1232">
      <c r="A1232" t="n">
        <v>1204</v>
      </c>
      <c r="B1232" t="n">
        <v>90.40000000000001</v>
      </c>
      <c r="C1232" t="n">
        <v>98.90000000000001</v>
      </c>
      <c r="D1232" t="n">
        <v>0</v>
      </c>
      <c r="E1232" t="n">
        <v>0</v>
      </c>
      <c r="F1232" t="n">
        <v>0</v>
      </c>
      <c r="G1232" t="n">
        <v>100</v>
      </c>
    </row>
    <row r="1233">
      <c r="A1233" t="n">
        <v>1205</v>
      </c>
      <c r="B1233" t="n">
        <v>90.09999999999999</v>
      </c>
      <c r="C1233" t="n">
        <v>91.3</v>
      </c>
      <c r="D1233" t="n">
        <v>0</v>
      </c>
      <c r="E1233" t="n">
        <v>0</v>
      </c>
      <c r="F1233" t="n">
        <v>0</v>
      </c>
      <c r="G1233" t="n">
        <v>100</v>
      </c>
    </row>
    <row r="1234">
      <c r="A1234" t="n">
        <v>1206</v>
      </c>
      <c r="B1234" t="n">
        <v>95</v>
      </c>
      <c r="C1234" t="n">
        <v>99.3</v>
      </c>
      <c r="D1234" t="n">
        <v>0</v>
      </c>
      <c r="E1234" t="n">
        <v>0</v>
      </c>
      <c r="F1234" t="n">
        <v>0</v>
      </c>
      <c r="G1234" t="n">
        <v>100</v>
      </c>
    </row>
    <row r="1235">
      <c r="A1235" t="n">
        <v>1207</v>
      </c>
      <c r="B1235" t="n">
        <v>97.5</v>
      </c>
      <c r="C1235" t="n">
        <v>94.5</v>
      </c>
      <c r="D1235" t="n">
        <v>0</v>
      </c>
      <c r="E1235" t="n">
        <v>0</v>
      </c>
      <c r="F1235" t="n">
        <v>0</v>
      </c>
      <c r="G1235" t="n">
        <v>100</v>
      </c>
    </row>
    <row r="1236">
      <c r="A1236" t="n">
        <v>1208</v>
      </c>
      <c r="B1236" t="n">
        <v>97.7</v>
      </c>
      <c r="C1236" t="n">
        <v>87.59999999999999</v>
      </c>
      <c r="D1236" t="n">
        <v>0</v>
      </c>
      <c r="E1236" t="n">
        <v>0</v>
      </c>
      <c r="F1236" t="n">
        <v>0</v>
      </c>
      <c r="G1236" t="n">
        <v>100</v>
      </c>
    </row>
    <row r="1237">
      <c r="A1237" t="n">
        <v>1209</v>
      </c>
      <c r="B1237" t="n">
        <v>98.59999999999999</v>
      </c>
      <c r="C1237" t="n">
        <v>98.90000000000001</v>
      </c>
      <c r="D1237" t="n">
        <v>0</v>
      </c>
      <c r="E1237" t="n">
        <v>0</v>
      </c>
      <c r="F1237" t="n">
        <v>0</v>
      </c>
      <c r="G1237" t="n">
        <v>100</v>
      </c>
    </row>
    <row r="1238">
      <c r="A1238" t="n">
        <v>1210</v>
      </c>
      <c r="B1238" t="n">
        <v>92.2</v>
      </c>
      <c r="C1238" t="n">
        <v>91.5</v>
      </c>
      <c r="D1238" t="n">
        <v>0</v>
      </c>
      <c r="E1238" t="n">
        <v>0</v>
      </c>
      <c r="F1238" t="n">
        <v>0</v>
      </c>
      <c r="G1238" t="n">
        <v>100</v>
      </c>
    </row>
    <row r="1239">
      <c r="A1239" t="n">
        <v>1211</v>
      </c>
      <c r="B1239" t="n">
        <v>96.8</v>
      </c>
      <c r="C1239" t="n">
        <v>95.2</v>
      </c>
      <c r="D1239" t="n">
        <v>0</v>
      </c>
      <c r="E1239" t="n">
        <v>0</v>
      </c>
      <c r="F1239" t="n">
        <v>0</v>
      </c>
      <c r="G1239" t="n">
        <v>100</v>
      </c>
    </row>
    <row r="1240">
      <c r="A1240" t="n">
        <v>1212</v>
      </c>
      <c r="B1240" t="n">
        <v>98.59999999999999</v>
      </c>
      <c r="C1240" t="n">
        <v>96.3</v>
      </c>
      <c r="D1240" t="n">
        <v>0</v>
      </c>
      <c r="E1240" t="n">
        <v>0</v>
      </c>
      <c r="F1240" t="n">
        <v>0</v>
      </c>
      <c r="G1240" t="n">
        <v>100</v>
      </c>
    </row>
    <row r="1241">
      <c r="A1241" t="n">
        <v>1213</v>
      </c>
      <c r="B1241" t="n">
        <v>97.90000000000001</v>
      </c>
      <c r="C1241" t="n">
        <v>100</v>
      </c>
      <c r="D1241" t="n">
        <v>0</v>
      </c>
      <c r="E1241" t="n">
        <v>0</v>
      </c>
      <c r="F1241" t="n">
        <v>0</v>
      </c>
      <c r="G1241" t="n">
        <v>100</v>
      </c>
    </row>
    <row r="1242">
      <c r="A1242" t="n">
        <v>1214</v>
      </c>
      <c r="B1242" t="n">
        <v>95</v>
      </c>
      <c r="C1242" t="n">
        <v>90.8</v>
      </c>
      <c r="D1242" t="n">
        <v>0</v>
      </c>
      <c r="E1242" t="n">
        <v>0</v>
      </c>
      <c r="F1242" t="n">
        <v>0</v>
      </c>
      <c r="G1242" t="n">
        <v>100</v>
      </c>
    </row>
    <row r="1243">
      <c r="A1243" t="n">
        <v>1215</v>
      </c>
      <c r="B1243" t="n">
        <v>97.7</v>
      </c>
      <c r="C1243" t="n">
        <v>100</v>
      </c>
      <c r="D1243" t="n">
        <v>0</v>
      </c>
      <c r="E1243" t="n">
        <v>0</v>
      </c>
      <c r="F1243" t="n">
        <v>0</v>
      </c>
      <c r="G1243" t="n">
        <v>100</v>
      </c>
    </row>
    <row r="1244">
      <c r="A1244" t="n">
        <v>1216</v>
      </c>
      <c r="B1244" t="n">
        <v>84.90000000000001</v>
      </c>
      <c r="C1244" t="n">
        <v>95</v>
      </c>
      <c r="D1244" t="n">
        <v>0</v>
      </c>
      <c r="E1244" t="n">
        <v>0</v>
      </c>
      <c r="F1244" t="n">
        <v>0</v>
      </c>
      <c r="G1244" t="n">
        <v>100</v>
      </c>
    </row>
    <row r="1245">
      <c r="A1245" t="n">
        <v>1217</v>
      </c>
      <c r="B1245" t="n">
        <v>88.5</v>
      </c>
      <c r="C1245" t="n">
        <v>93.59999999999999</v>
      </c>
      <c r="D1245" t="n">
        <v>0</v>
      </c>
      <c r="E1245" t="n">
        <v>0</v>
      </c>
      <c r="F1245" t="n">
        <v>0</v>
      </c>
      <c r="G1245" t="n">
        <v>100</v>
      </c>
    </row>
    <row r="1246">
      <c r="A1246" t="n">
        <v>1218</v>
      </c>
      <c r="B1246" t="n">
        <v>95.90000000000001</v>
      </c>
      <c r="C1246" t="n">
        <v>99.3</v>
      </c>
      <c r="D1246" t="n">
        <v>0</v>
      </c>
      <c r="E1246" t="n">
        <v>0</v>
      </c>
      <c r="F1246" t="n">
        <v>0</v>
      </c>
      <c r="G1246" t="n">
        <v>100</v>
      </c>
    </row>
    <row r="1247">
      <c r="A1247" t="n">
        <v>1219</v>
      </c>
      <c r="B1247" t="n">
        <v>84.2</v>
      </c>
      <c r="C1247" t="n">
        <v>90.8</v>
      </c>
      <c r="D1247" t="n">
        <v>0</v>
      </c>
      <c r="E1247" t="n">
        <v>0</v>
      </c>
      <c r="F1247" t="n">
        <v>0</v>
      </c>
      <c r="G1247" t="n">
        <v>100</v>
      </c>
    </row>
    <row r="1248">
      <c r="A1248" t="n">
        <v>1220</v>
      </c>
      <c r="B1248" t="n">
        <v>82.3</v>
      </c>
      <c r="C1248" t="n">
        <v>99.5</v>
      </c>
      <c r="D1248" t="n">
        <v>0</v>
      </c>
      <c r="E1248" t="n">
        <v>0</v>
      </c>
      <c r="F1248" t="n">
        <v>0</v>
      </c>
      <c r="G1248" t="n">
        <v>100</v>
      </c>
    </row>
    <row r="1249">
      <c r="A1249" t="n">
        <v>1221</v>
      </c>
      <c r="B1249" t="n">
        <v>76.40000000000001</v>
      </c>
      <c r="C1249" t="n">
        <v>95.40000000000001</v>
      </c>
      <c r="D1249" t="n">
        <v>0</v>
      </c>
      <c r="E1249" t="n">
        <v>0</v>
      </c>
      <c r="F1249" t="n">
        <v>0</v>
      </c>
      <c r="G1249" t="n">
        <v>100</v>
      </c>
    </row>
    <row r="1250">
      <c r="A1250" t="n">
        <v>1222</v>
      </c>
      <c r="B1250" t="n">
        <v>77.3</v>
      </c>
      <c r="C1250" t="n">
        <v>91.3</v>
      </c>
      <c r="D1250" t="n">
        <v>0</v>
      </c>
      <c r="E1250" t="n">
        <v>0</v>
      </c>
      <c r="F1250" t="n">
        <v>0</v>
      </c>
      <c r="G1250" t="n">
        <v>100</v>
      </c>
    </row>
    <row r="1251">
      <c r="A1251" t="n">
        <v>1223</v>
      </c>
      <c r="B1251" t="n">
        <v>83.7</v>
      </c>
      <c r="C1251" t="n">
        <v>96.09999999999999</v>
      </c>
      <c r="D1251" t="n">
        <v>0</v>
      </c>
      <c r="E1251" t="n">
        <v>0</v>
      </c>
      <c r="F1251" t="n">
        <v>0</v>
      </c>
      <c r="G1251" t="n">
        <v>100</v>
      </c>
    </row>
    <row r="1252">
      <c r="A1252" t="n">
        <v>1224</v>
      </c>
      <c r="B1252" t="n">
        <v>84.59999999999999</v>
      </c>
      <c r="C1252" t="n">
        <v>97.5</v>
      </c>
      <c r="D1252" t="n">
        <v>0</v>
      </c>
      <c r="E1252" t="n">
        <v>0</v>
      </c>
      <c r="F1252" t="n">
        <v>0</v>
      </c>
      <c r="G1252" t="n">
        <v>100</v>
      </c>
    </row>
    <row r="1253">
      <c r="A1253" t="n">
        <v>1225</v>
      </c>
      <c r="B1253" t="n">
        <v>94.3</v>
      </c>
      <c r="C1253" t="n">
        <v>98.2</v>
      </c>
      <c r="D1253" t="n">
        <v>0</v>
      </c>
      <c r="E1253" t="n">
        <v>0</v>
      </c>
      <c r="F1253" t="n">
        <v>0</v>
      </c>
      <c r="G1253" t="n">
        <v>100</v>
      </c>
    </row>
    <row r="1254">
      <c r="A1254" t="n">
        <v>1226</v>
      </c>
      <c r="B1254" t="n">
        <v>91.09999999999999</v>
      </c>
      <c r="C1254" t="n">
        <v>96.09999999999999</v>
      </c>
      <c r="D1254" t="n">
        <v>0</v>
      </c>
      <c r="E1254" t="n">
        <v>0</v>
      </c>
      <c r="F1254" t="n">
        <v>0</v>
      </c>
      <c r="G1254" t="n">
        <v>100</v>
      </c>
    </row>
    <row r="1255">
      <c r="A1255" t="n">
        <v>1227</v>
      </c>
      <c r="B1255" t="n">
        <v>94.7</v>
      </c>
      <c r="C1255" t="n">
        <v>93.40000000000001</v>
      </c>
      <c r="D1255" t="n">
        <v>0</v>
      </c>
      <c r="E1255" t="n">
        <v>0</v>
      </c>
      <c r="F1255" t="n">
        <v>0</v>
      </c>
      <c r="G1255" t="n">
        <v>100</v>
      </c>
    </row>
    <row r="1256">
      <c r="A1256" t="n">
        <v>1228</v>
      </c>
      <c r="B1256" t="n">
        <v>81</v>
      </c>
      <c r="C1256" t="n">
        <v>93.40000000000001</v>
      </c>
      <c r="D1256" t="n">
        <v>0</v>
      </c>
      <c r="E1256" t="n">
        <v>0</v>
      </c>
      <c r="F1256" t="n">
        <v>0</v>
      </c>
      <c r="G1256" t="n">
        <v>100</v>
      </c>
    </row>
    <row r="1257">
      <c r="A1257" t="n">
        <v>1229</v>
      </c>
      <c r="B1257" t="n">
        <v>97</v>
      </c>
      <c r="C1257" t="n">
        <v>97.7</v>
      </c>
      <c r="D1257" t="n">
        <v>0</v>
      </c>
      <c r="E1257" t="n">
        <v>0</v>
      </c>
      <c r="F1257" t="n">
        <v>0</v>
      </c>
      <c r="G1257" t="n">
        <v>100</v>
      </c>
    </row>
    <row r="1258">
      <c r="A1258" t="n">
        <v>1230</v>
      </c>
      <c r="B1258" t="n">
        <v>87.40000000000001</v>
      </c>
      <c r="C1258" t="n">
        <v>90.8</v>
      </c>
      <c r="D1258" t="n">
        <v>0</v>
      </c>
      <c r="E1258" t="n">
        <v>0</v>
      </c>
      <c r="F1258" t="n">
        <v>0</v>
      </c>
      <c r="G1258" t="n">
        <v>100</v>
      </c>
    </row>
    <row r="1259">
      <c r="A1259" t="n">
        <v>1231</v>
      </c>
      <c r="B1259" t="n">
        <v>91.09999999999999</v>
      </c>
      <c r="C1259" t="n">
        <v>93.09999999999999</v>
      </c>
      <c r="D1259" t="n">
        <v>0</v>
      </c>
      <c r="E1259" t="n">
        <v>0</v>
      </c>
      <c r="F1259" t="n">
        <v>0</v>
      </c>
      <c r="G1259" t="n">
        <v>100</v>
      </c>
    </row>
    <row r="1260">
      <c r="A1260" t="n">
        <v>1232</v>
      </c>
      <c r="B1260" t="n">
        <v>96.09999999999999</v>
      </c>
      <c r="C1260" t="n">
        <v>91.3</v>
      </c>
      <c r="D1260" t="n">
        <v>0</v>
      </c>
      <c r="E1260" t="n">
        <v>0</v>
      </c>
      <c r="F1260" t="n">
        <v>0</v>
      </c>
      <c r="G1260" t="n">
        <v>100</v>
      </c>
    </row>
    <row r="1261">
      <c r="A1261" t="n">
        <v>1233</v>
      </c>
      <c r="B1261" t="n">
        <v>98.90000000000001</v>
      </c>
      <c r="C1261" t="n">
        <v>99.5</v>
      </c>
      <c r="D1261" t="n">
        <v>0</v>
      </c>
      <c r="E1261" t="n">
        <v>0</v>
      </c>
      <c r="F1261" t="n">
        <v>0</v>
      </c>
      <c r="G1261" t="n">
        <v>100</v>
      </c>
    </row>
    <row r="1262">
      <c r="A1262" t="n">
        <v>1234</v>
      </c>
      <c r="B1262" t="n">
        <v>96.59999999999999</v>
      </c>
      <c r="C1262" t="n">
        <v>99.09999999999999</v>
      </c>
      <c r="D1262" t="n">
        <v>0</v>
      </c>
      <c r="E1262" t="n">
        <v>0</v>
      </c>
      <c r="F1262" t="n">
        <v>0</v>
      </c>
      <c r="G1262" t="n">
        <v>100</v>
      </c>
    </row>
    <row r="1263">
      <c r="A1263" t="n">
        <v>1235</v>
      </c>
      <c r="B1263" t="n">
        <v>97.90000000000001</v>
      </c>
      <c r="C1263" t="n">
        <v>98.90000000000001</v>
      </c>
      <c r="D1263" t="n">
        <v>0</v>
      </c>
      <c r="E1263" t="n">
        <v>0</v>
      </c>
      <c r="F1263" t="n">
        <v>0</v>
      </c>
      <c r="G1263" t="n">
        <v>100</v>
      </c>
    </row>
    <row r="1264">
      <c r="A1264" t="n">
        <v>1236</v>
      </c>
      <c r="B1264" t="n">
        <v>100</v>
      </c>
      <c r="C1264" t="n">
        <v>99.3</v>
      </c>
      <c r="D1264" t="n">
        <v>0</v>
      </c>
      <c r="E1264" t="n">
        <v>0</v>
      </c>
      <c r="F1264" t="n">
        <v>0</v>
      </c>
      <c r="G1264" t="n">
        <v>100</v>
      </c>
    </row>
    <row r="1265">
      <c r="A1265" t="n">
        <v>1237</v>
      </c>
      <c r="B1265" t="n">
        <v>85.8</v>
      </c>
      <c r="C1265" t="n">
        <v>88.59999999999999</v>
      </c>
      <c r="D1265" t="n">
        <v>0</v>
      </c>
      <c r="E1265" t="n">
        <v>0</v>
      </c>
      <c r="F1265" t="n">
        <v>0</v>
      </c>
      <c r="G1265" t="n">
        <v>100</v>
      </c>
    </row>
    <row r="1266">
      <c r="A1266" t="n">
        <v>1238</v>
      </c>
      <c r="B1266" t="n">
        <v>77.3</v>
      </c>
      <c r="C1266" t="n">
        <v>92.90000000000001</v>
      </c>
      <c r="D1266" t="n">
        <v>0</v>
      </c>
      <c r="E1266" t="n">
        <v>0</v>
      </c>
      <c r="F1266" t="n">
        <v>0</v>
      </c>
      <c r="G1266" t="n">
        <v>100</v>
      </c>
    </row>
    <row r="1267">
      <c r="A1267" t="n">
        <v>1239</v>
      </c>
      <c r="B1267" t="n">
        <v>72.5</v>
      </c>
      <c r="C1267" t="n">
        <v>99.09999999999999</v>
      </c>
      <c r="D1267" t="n">
        <v>0</v>
      </c>
      <c r="E1267" t="n">
        <v>0</v>
      </c>
      <c r="F1267" t="n">
        <v>0</v>
      </c>
      <c r="G1267" t="n">
        <v>100</v>
      </c>
    </row>
    <row r="1268">
      <c r="A1268" t="n">
        <v>1240</v>
      </c>
      <c r="B1268" t="n">
        <v>70.2</v>
      </c>
      <c r="C1268" t="n">
        <v>98.59999999999999</v>
      </c>
      <c r="D1268" t="n">
        <v>0</v>
      </c>
      <c r="E1268" t="n">
        <v>0</v>
      </c>
      <c r="F1268" t="n">
        <v>0</v>
      </c>
      <c r="G1268" t="n">
        <v>100</v>
      </c>
    </row>
    <row r="1269">
      <c r="A1269" t="n">
        <v>1241</v>
      </c>
      <c r="B1269" t="n">
        <v>56.7</v>
      </c>
      <c r="C1269" t="n">
        <v>98.40000000000001</v>
      </c>
      <c r="D1269" t="n">
        <v>0</v>
      </c>
      <c r="E1269" t="n">
        <v>0</v>
      </c>
      <c r="F1269" t="n">
        <v>0</v>
      </c>
      <c r="G1269" t="n">
        <v>100</v>
      </c>
    </row>
    <row r="1270">
      <c r="A1270" t="n">
        <v>1242</v>
      </c>
      <c r="B1270" t="n">
        <v>61.9</v>
      </c>
      <c r="C1270" t="n">
        <v>96.09999999999999</v>
      </c>
      <c r="D1270" t="n">
        <v>0</v>
      </c>
      <c r="E1270" t="n">
        <v>0</v>
      </c>
      <c r="F1270" t="n">
        <v>0</v>
      </c>
      <c r="G1270" t="n">
        <v>100</v>
      </c>
    </row>
    <row r="1271">
      <c r="A1271" t="n">
        <v>1243</v>
      </c>
      <c r="B1271" t="n">
        <v>59.9</v>
      </c>
      <c r="C1271" t="n">
        <v>99.3</v>
      </c>
      <c r="D1271" t="n">
        <v>0</v>
      </c>
      <c r="E1271" t="n">
        <v>0</v>
      </c>
      <c r="F1271" t="n">
        <v>0</v>
      </c>
      <c r="G1271" t="n">
        <v>100</v>
      </c>
    </row>
    <row r="1272">
      <c r="A1272" t="n">
        <v>1244</v>
      </c>
      <c r="B1272" t="n">
        <v>64.7</v>
      </c>
      <c r="C1272" t="n">
        <v>93.59999999999999</v>
      </c>
      <c r="D1272" t="n">
        <v>0</v>
      </c>
      <c r="E1272" t="n">
        <v>0</v>
      </c>
      <c r="F1272" t="n">
        <v>0</v>
      </c>
      <c r="G1272" t="n">
        <v>100</v>
      </c>
    </row>
    <row r="1273">
      <c r="A1273" t="n">
        <v>1245</v>
      </c>
      <c r="B1273" t="n">
        <v>74.09999999999999</v>
      </c>
      <c r="C1273" t="n">
        <v>98.90000000000001</v>
      </c>
      <c r="D1273" t="n">
        <v>0</v>
      </c>
      <c r="E1273" t="n">
        <v>0</v>
      </c>
      <c r="F1273" t="n">
        <v>0</v>
      </c>
      <c r="G1273" t="n">
        <v>100</v>
      </c>
    </row>
    <row r="1274">
      <c r="A1274" t="n">
        <v>1246</v>
      </c>
      <c r="B1274" t="n">
        <v>72.7</v>
      </c>
      <c r="C1274" t="n">
        <v>99.5</v>
      </c>
      <c r="D1274" t="n">
        <v>0</v>
      </c>
      <c r="E1274" t="n">
        <v>0</v>
      </c>
      <c r="F1274" t="n">
        <v>0</v>
      </c>
      <c r="G1274" t="n">
        <v>100</v>
      </c>
    </row>
    <row r="1275">
      <c r="A1275" t="n">
        <v>1247</v>
      </c>
      <c r="B1275" t="n">
        <v>76.59999999999999</v>
      </c>
      <c r="C1275" t="n">
        <v>91.09999999999999</v>
      </c>
      <c r="D1275" t="n">
        <v>0</v>
      </c>
      <c r="E1275" t="n">
        <v>0</v>
      </c>
      <c r="F1275" t="n">
        <v>0</v>
      </c>
      <c r="G1275" t="n">
        <v>100</v>
      </c>
    </row>
    <row r="1276">
      <c r="A1276" t="n">
        <v>1248</v>
      </c>
      <c r="B1276" t="n">
        <v>81.7</v>
      </c>
      <c r="C1276" t="n">
        <v>99.3</v>
      </c>
      <c r="D1276" t="n">
        <v>0</v>
      </c>
      <c r="E1276" t="n">
        <v>0</v>
      </c>
      <c r="F1276" t="n">
        <v>0</v>
      </c>
      <c r="G1276" t="n">
        <v>100</v>
      </c>
    </row>
    <row r="1277">
      <c r="A1277" t="n">
        <v>1249</v>
      </c>
      <c r="B1277" t="n">
        <v>77.5</v>
      </c>
      <c r="C1277" t="n">
        <v>92.40000000000001</v>
      </c>
      <c r="D1277" t="n">
        <v>0</v>
      </c>
      <c r="E1277" t="n">
        <v>0</v>
      </c>
      <c r="F1277" t="n">
        <v>0</v>
      </c>
      <c r="G1277" t="n">
        <v>100</v>
      </c>
    </row>
    <row r="1278">
      <c r="A1278" t="n">
        <v>1250</v>
      </c>
      <c r="B1278" t="n">
        <v>69</v>
      </c>
      <c r="C1278" t="n">
        <v>97.5</v>
      </c>
      <c r="D1278" t="n">
        <v>0</v>
      </c>
      <c r="E1278" t="n">
        <v>0</v>
      </c>
      <c r="F1278" t="n">
        <v>0</v>
      </c>
      <c r="G1278" t="n">
        <v>100</v>
      </c>
    </row>
    <row r="1279">
      <c r="A1279" t="n">
        <v>1251</v>
      </c>
      <c r="B1279" t="n">
        <v>78.7</v>
      </c>
      <c r="C1279" t="n">
        <v>97.90000000000001</v>
      </c>
      <c r="D1279" t="n">
        <v>0</v>
      </c>
      <c r="E1279" t="n">
        <v>0</v>
      </c>
      <c r="F1279" t="n">
        <v>0</v>
      </c>
      <c r="G1279" t="n">
        <v>100</v>
      </c>
    </row>
    <row r="1280">
      <c r="A1280" t="n">
        <v>1252</v>
      </c>
      <c r="B1280" t="n">
        <v>77.09999999999999</v>
      </c>
      <c r="C1280" t="n">
        <v>95</v>
      </c>
      <c r="D1280" t="n">
        <v>0</v>
      </c>
      <c r="E1280" t="n">
        <v>0</v>
      </c>
      <c r="F1280" t="n">
        <v>0</v>
      </c>
      <c r="G1280" t="n">
        <v>100</v>
      </c>
    </row>
    <row r="1281">
      <c r="A1281" t="n">
        <v>1253</v>
      </c>
      <c r="B1281" t="n">
        <v>83.7</v>
      </c>
      <c r="C1281" t="n">
        <v>97.7</v>
      </c>
      <c r="D1281" t="n">
        <v>0</v>
      </c>
      <c r="E1281" t="n">
        <v>0</v>
      </c>
      <c r="F1281" t="n">
        <v>0</v>
      </c>
      <c r="G1281" t="n">
        <v>100</v>
      </c>
    </row>
    <row r="1282">
      <c r="A1282" t="n">
        <v>1254</v>
      </c>
      <c r="B1282" t="n">
        <v>85.59999999999999</v>
      </c>
      <c r="C1282" t="n">
        <v>98.59999999999999</v>
      </c>
      <c r="D1282" t="n">
        <v>0</v>
      </c>
      <c r="E1282" t="n">
        <v>0</v>
      </c>
      <c r="F1282" t="n">
        <v>0</v>
      </c>
      <c r="G1282" t="n">
        <v>100</v>
      </c>
    </row>
    <row r="1283">
      <c r="A1283" t="n">
        <v>1255</v>
      </c>
      <c r="B1283" t="n">
        <v>89.7</v>
      </c>
      <c r="C1283" t="n">
        <v>97</v>
      </c>
      <c r="D1283" t="n">
        <v>0</v>
      </c>
      <c r="E1283" t="n">
        <v>0</v>
      </c>
      <c r="F1283" t="n">
        <v>0</v>
      </c>
      <c r="G1283" t="n">
        <v>100</v>
      </c>
    </row>
    <row r="1284">
      <c r="A1284" t="n">
        <v>1256</v>
      </c>
      <c r="B1284" t="n">
        <v>96.09999999999999</v>
      </c>
      <c r="C1284" t="n">
        <v>99.8</v>
      </c>
      <c r="D1284" t="n">
        <v>0</v>
      </c>
      <c r="E1284" t="n">
        <v>0</v>
      </c>
      <c r="F1284" t="n">
        <v>0</v>
      </c>
      <c r="G1284" t="n">
        <v>100</v>
      </c>
    </row>
    <row r="1285">
      <c r="A1285" t="n">
        <v>1257</v>
      </c>
      <c r="B1285" t="n">
        <v>84.40000000000001</v>
      </c>
      <c r="C1285" t="n">
        <v>100</v>
      </c>
      <c r="D1285" t="n">
        <v>0</v>
      </c>
      <c r="E1285" t="n">
        <v>0</v>
      </c>
      <c r="F1285" t="n">
        <v>0</v>
      </c>
      <c r="G1285" t="n">
        <v>100</v>
      </c>
    </row>
    <row r="1286">
      <c r="A1286" t="n">
        <v>1258</v>
      </c>
      <c r="B1286" t="n">
        <v>95.90000000000001</v>
      </c>
      <c r="C1286" t="n">
        <v>98.2</v>
      </c>
      <c r="D1286" t="n">
        <v>0</v>
      </c>
      <c r="E1286" t="n">
        <v>0</v>
      </c>
      <c r="F1286" t="n">
        <v>0</v>
      </c>
      <c r="G1286" t="n">
        <v>100</v>
      </c>
    </row>
    <row r="1287">
      <c r="A1287" t="n">
        <v>1259</v>
      </c>
      <c r="B1287" t="n">
        <v>92.40000000000001</v>
      </c>
      <c r="C1287" t="n">
        <v>89.5</v>
      </c>
      <c r="D1287" t="n">
        <v>0</v>
      </c>
      <c r="E1287" t="n">
        <v>0</v>
      </c>
      <c r="F1287" t="n">
        <v>0</v>
      </c>
      <c r="G1287" t="n">
        <v>100</v>
      </c>
    </row>
    <row r="1288">
      <c r="A1288" t="n">
        <v>1260</v>
      </c>
      <c r="B1288" t="n">
        <v>96.09999999999999</v>
      </c>
      <c r="C1288" t="n">
        <v>89.5</v>
      </c>
      <c r="D1288" t="n">
        <v>0</v>
      </c>
      <c r="E1288" t="n">
        <v>0</v>
      </c>
      <c r="F1288" t="n">
        <v>0</v>
      </c>
      <c r="G1288" t="n">
        <v>100</v>
      </c>
    </row>
    <row r="1289">
      <c r="A1289" t="n">
        <v>1261</v>
      </c>
      <c r="B1289" t="n">
        <v>98.90000000000001</v>
      </c>
      <c r="C1289" t="n">
        <v>92</v>
      </c>
      <c r="D1289" t="n">
        <v>0</v>
      </c>
      <c r="E1289" t="n">
        <v>0</v>
      </c>
      <c r="F1289" t="n">
        <v>0</v>
      </c>
      <c r="G1289" t="n">
        <v>100</v>
      </c>
    </row>
    <row r="1290">
      <c r="A1290" t="n">
        <v>1262</v>
      </c>
      <c r="B1290" t="n">
        <v>96.09999999999999</v>
      </c>
      <c r="C1290" t="n">
        <v>98.90000000000001</v>
      </c>
      <c r="D1290" t="n">
        <v>0</v>
      </c>
      <c r="E1290" t="n">
        <v>0</v>
      </c>
      <c r="F1290" t="n">
        <v>0</v>
      </c>
      <c r="G1290" t="n">
        <v>100</v>
      </c>
    </row>
    <row r="1291">
      <c r="A1291" t="n">
        <v>1263</v>
      </c>
      <c r="B1291" t="n">
        <v>95.59999999999999</v>
      </c>
      <c r="C1291" t="n">
        <v>100</v>
      </c>
      <c r="D1291" t="n">
        <v>0</v>
      </c>
      <c r="E1291" t="n">
        <v>0</v>
      </c>
      <c r="F1291" t="n">
        <v>0</v>
      </c>
      <c r="G1291" t="n">
        <v>100</v>
      </c>
    </row>
    <row r="1292">
      <c r="A1292" t="n">
        <v>1264</v>
      </c>
      <c r="B1292" t="n">
        <v>70.40000000000001</v>
      </c>
      <c r="C1292" t="n">
        <v>95.90000000000001</v>
      </c>
      <c r="D1292" t="n">
        <v>0</v>
      </c>
      <c r="E1292" t="n">
        <v>0</v>
      </c>
      <c r="F1292" t="n">
        <v>0</v>
      </c>
      <c r="G1292" t="n">
        <v>100</v>
      </c>
    </row>
    <row r="1293">
      <c r="A1293" t="n">
        <v>1265</v>
      </c>
      <c r="B1293" t="n">
        <v>99.5</v>
      </c>
      <c r="C1293" t="n">
        <v>99.3</v>
      </c>
      <c r="D1293" t="n">
        <v>0</v>
      </c>
      <c r="E1293" t="n">
        <v>0</v>
      </c>
      <c r="F1293" t="n">
        <v>0</v>
      </c>
      <c r="G1293" t="n">
        <v>100</v>
      </c>
    </row>
    <row r="1294">
      <c r="A1294" t="n">
        <v>1266</v>
      </c>
      <c r="B1294" t="n">
        <v>95.40000000000001</v>
      </c>
      <c r="C1294" t="n">
        <v>96.59999999999999</v>
      </c>
      <c r="D1294" t="n">
        <v>0</v>
      </c>
      <c r="E1294" t="n">
        <v>0</v>
      </c>
      <c r="F1294" t="n">
        <v>0</v>
      </c>
      <c r="G1294" t="n">
        <v>100</v>
      </c>
    </row>
    <row r="1295">
      <c r="A1295" t="n">
        <v>1267</v>
      </c>
      <c r="B1295" t="n">
        <v>96.3</v>
      </c>
      <c r="C1295" t="n">
        <v>91.09999999999999</v>
      </c>
      <c r="D1295" t="n">
        <v>0</v>
      </c>
      <c r="E1295" t="n">
        <v>0</v>
      </c>
      <c r="F1295" t="n">
        <v>0</v>
      </c>
      <c r="G1295" t="n">
        <v>100</v>
      </c>
    </row>
    <row r="1296">
      <c r="A1296" t="n">
        <v>1268</v>
      </c>
      <c r="B1296" t="n">
        <v>97.5</v>
      </c>
      <c r="C1296" t="n">
        <v>96.3</v>
      </c>
      <c r="D1296" t="n">
        <v>0</v>
      </c>
      <c r="E1296" t="n">
        <v>0</v>
      </c>
      <c r="F1296" t="n">
        <v>0</v>
      </c>
      <c r="G1296" t="n">
        <v>100</v>
      </c>
    </row>
    <row r="1297">
      <c r="A1297" t="n">
        <v>1269</v>
      </c>
      <c r="B1297" t="n">
        <v>95.40000000000001</v>
      </c>
      <c r="C1297" t="n">
        <v>99.5</v>
      </c>
      <c r="D1297" t="n">
        <v>0</v>
      </c>
      <c r="E1297" t="n">
        <v>0</v>
      </c>
      <c r="F1297" t="n">
        <v>0</v>
      </c>
      <c r="G1297" t="n">
        <v>100</v>
      </c>
    </row>
    <row r="1298">
      <c r="A1298" t="n">
        <v>1270</v>
      </c>
      <c r="B1298" t="n">
        <v>91.3</v>
      </c>
      <c r="C1298" t="n">
        <v>95</v>
      </c>
      <c r="D1298" t="n">
        <v>0</v>
      </c>
      <c r="E1298" t="n">
        <v>0</v>
      </c>
      <c r="F1298" t="n">
        <v>0</v>
      </c>
      <c r="G1298" t="n">
        <v>100</v>
      </c>
    </row>
    <row r="1299">
      <c r="A1299" t="n">
        <v>1271</v>
      </c>
      <c r="B1299" t="n">
        <v>95.59999999999999</v>
      </c>
      <c r="C1299" t="n">
        <v>99.09999999999999</v>
      </c>
      <c r="D1299" t="n">
        <v>0</v>
      </c>
      <c r="E1299" t="n">
        <v>0</v>
      </c>
      <c r="F1299" t="n">
        <v>0</v>
      </c>
      <c r="G1299" t="n">
        <v>100</v>
      </c>
    </row>
    <row r="1300">
      <c r="A1300" t="n">
        <v>1272</v>
      </c>
      <c r="B1300" t="n">
        <v>97.90000000000001</v>
      </c>
      <c r="C1300" t="n">
        <v>97.7</v>
      </c>
      <c r="D1300" t="n">
        <v>0</v>
      </c>
      <c r="E1300" t="n">
        <v>0</v>
      </c>
      <c r="F1300" t="n">
        <v>0</v>
      </c>
      <c r="G1300" t="n">
        <v>100</v>
      </c>
    </row>
    <row r="1301">
      <c r="A1301" t="n">
        <v>1273</v>
      </c>
      <c r="B1301" t="n">
        <v>97.5</v>
      </c>
      <c r="C1301" t="n">
        <v>99.09999999999999</v>
      </c>
      <c r="D1301" t="n">
        <v>0</v>
      </c>
      <c r="E1301" t="n">
        <v>0</v>
      </c>
      <c r="F1301" t="n">
        <v>0</v>
      </c>
      <c r="G1301" t="n">
        <v>100</v>
      </c>
    </row>
    <row r="1302">
      <c r="A1302" t="n">
        <v>1274</v>
      </c>
      <c r="B1302" t="n">
        <v>81.90000000000001</v>
      </c>
      <c r="C1302" t="n">
        <v>98.90000000000001</v>
      </c>
      <c r="D1302" t="n">
        <v>0</v>
      </c>
      <c r="E1302" t="n">
        <v>0</v>
      </c>
      <c r="F1302" t="n">
        <v>0</v>
      </c>
      <c r="G1302" t="n">
        <v>100</v>
      </c>
    </row>
    <row r="1303">
      <c r="A1303" t="n">
        <v>1275</v>
      </c>
      <c r="B1303" t="n">
        <v>81.90000000000001</v>
      </c>
      <c r="C1303" t="n">
        <v>92.7</v>
      </c>
      <c r="D1303" t="n">
        <v>0</v>
      </c>
      <c r="E1303" t="n">
        <v>0</v>
      </c>
      <c r="F1303" t="n">
        <v>0</v>
      </c>
      <c r="G1303" t="n">
        <v>100</v>
      </c>
    </row>
    <row r="1304">
      <c r="A1304" t="n">
        <v>1276</v>
      </c>
      <c r="B1304" t="n">
        <v>89.2</v>
      </c>
      <c r="C1304" t="n">
        <v>95.2</v>
      </c>
      <c r="D1304" t="n">
        <v>0</v>
      </c>
      <c r="E1304" t="n">
        <v>0</v>
      </c>
      <c r="F1304" t="n">
        <v>0</v>
      </c>
      <c r="G1304" t="n">
        <v>100</v>
      </c>
    </row>
    <row r="1305">
      <c r="A1305" t="n">
        <v>1277</v>
      </c>
      <c r="B1305" t="n">
        <v>97</v>
      </c>
      <c r="C1305" t="n">
        <v>100</v>
      </c>
      <c r="D1305" t="n">
        <v>0</v>
      </c>
      <c r="E1305" t="n">
        <v>0</v>
      </c>
      <c r="F1305" t="n">
        <v>0</v>
      </c>
      <c r="G1305" t="n">
        <v>100</v>
      </c>
    </row>
    <row r="1306">
      <c r="A1306" t="n">
        <v>1278</v>
      </c>
      <c r="B1306" t="n">
        <v>97.5</v>
      </c>
      <c r="C1306" t="n">
        <v>98.90000000000001</v>
      </c>
      <c r="D1306" t="n">
        <v>0</v>
      </c>
      <c r="E1306" t="n">
        <v>0</v>
      </c>
      <c r="F1306" t="n">
        <v>0</v>
      </c>
      <c r="G1306" t="n">
        <v>100</v>
      </c>
    </row>
    <row r="1307">
      <c r="A1307" t="n">
        <v>1279</v>
      </c>
      <c r="B1307" t="n">
        <v>96.8</v>
      </c>
      <c r="C1307" t="n">
        <v>92.7</v>
      </c>
      <c r="D1307" t="n">
        <v>0</v>
      </c>
      <c r="E1307" t="n">
        <v>0</v>
      </c>
      <c r="F1307" t="n">
        <v>0</v>
      </c>
      <c r="G1307" t="n">
        <v>100</v>
      </c>
    </row>
    <row r="1308">
      <c r="A1308" t="n">
        <v>1280</v>
      </c>
      <c r="B1308" t="n">
        <v>98.2</v>
      </c>
      <c r="C1308" t="n">
        <v>96.3</v>
      </c>
      <c r="D1308" t="n">
        <v>0</v>
      </c>
      <c r="E1308" t="n">
        <v>0</v>
      </c>
      <c r="F1308" t="n">
        <v>0</v>
      </c>
      <c r="G1308" t="n">
        <v>100</v>
      </c>
    </row>
    <row r="1309">
      <c r="A1309" t="n">
        <v>1281</v>
      </c>
      <c r="B1309" t="n">
        <v>95.90000000000001</v>
      </c>
      <c r="C1309" t="n">
        <v>96.8</v>
      </c>
      <c r="D1309" t="n">
        <v>0</v>
      </c>
      <c r="E1309" t="n">
        <v>0</v>
      </c>
      <c r="F1309" t="n">
        <v>0</v>
      </c>
      <c r="G1309" t="n">
        <v>100</v>
      </c>
    </row>
    <row r="1310">
      <c r="A1310" t="n">
        <v>1282</v>
      </c>
      <c r="B1310" t="n">
        <v>89.90000000000001</v>
      </c>
      <c r="C1310" t="n">
        <v>98.59999999999999</v>
      </c>
      <c r="D1310" t="n">
        <v>0</v>
      </c>
      <c r="E1310" t="n">
        <v>0</v>
      </c>
      <c r="F1310" t="n">
        <v>0</v>
      </c>
      <c r="G1310" t="n">
        <v>100</v>
      </c>
    </row>
    <row r="1311">
      <c r="A1311" t="n">
        <v>1283</v>
      </c>
      <c r="B1311" t="n">
        <v>94</v>
      </c>
      <c r="C1311" t="n">
        <v>98.59999999999999</v>
      </c>
      <c r="D1311" t="n">
        <v>0</v>
      </c>
      <c r="E1311" t="n">
        <v>0</v>
      </c>
      <c r="F1311" t="n">
        <v>0</v>
      </c>
      <c r="G1311" t="n">
        <v>100</v>
      </c>
    </row>
    <row r="1312">
      <c r="A1312" t="n">
        <v>1284</v>
      </c>
      <c r="B1312" t="n">
        <v>97.90000000000001</v>
      </c>
      <c r="C1312" t="n">
        <v>97.5</v>
      </c>
      <c r="D1312" t="n">
        <v>0</v>
      </c>
      <c r="E1312" t="n">
        <v>0</v>
      </c>
      <c r="F1312" t="n">
        <v>0</v>
      </c>
      <c r="G1312" t="n">
        <v>100</v>
      </c>
    </row>
    <row r="1313">
      <c r="A1313" t="n">
        <v>1285</v>
      </c>
      <c r="B1313" t="n">
        <v>95.59999999999999</v>
      </c>
      <c r="C1313" t="n">
        <v>100</v>
      </c>
      <c r="D1313" t="n">
        <v>0</v>
      </c>
      <c r="E1313" t="n">
        <v>0</v>
      </c>
      <c r="F1313" t="n">
        <v>0</v>
      </c>
      <c r="G1313" t="n">
        <v>100</v>
      </c>
    </row>
    <row r="1314">
      <c r="A1314" t="n">
        <v>1286</v>
      </c>
      <c r="B1314" t="n">
        <v>95.40000000000001</v>
      </c>
      <c r="C1314" t="n">
        <v>97.7</v>
      </c>
      <c r="D1314" t="n">
        <v>0</v>
      </c>
      <c r="E1314" t="n">
        <v>0</v>
      </c>
      <c r="F1314" t="n">
        <v>0</v>
      </c>
      <c r="G1314" t="n">
        <v>100</v>
      </c>
    </row>
    <row r="1315">
      <c r="A1315" t="n">
        <v>1287</v>
      </c>
      <c r="B1315" t="n">
        <v>95.59999999999999</v>
      </c>
      <c r="C1315" t="n">
        <v>98.2</v>
      </c>
      <c r="D1315" t="n">
        <v>0</v>
      </c>
      <c r="E1315" t="n">
        <v>0</v>
      </c>
      <c r="F1315" t="n">
        <v>0</v>
      </c>
      <c r="G1315" t="n">
        <v>100</v>
      </c>
    </row>
    <row r="1316">
      <c r="A1316" t="n">
        <v>1288</v>
      </c>
      <c r="B1316" t="n">
        <v>98.90000000000001</v>
      </c>
      <c r="C1316" t="n">
        <v>99.8</v>
      </c>
      <c r="D1316" t="n">
        <v>0</v>
      </c>
      <c r="E1316" t="n">
        <v>0</v>
      </c>
      <c r="F1316" t="n">
        <v>0</v>
      </c>
      <c r="G1316" t="n">
        <v>100</v>
      </c>
    </row>
    <row r="1317">
      <c r="A1317" t="n">
        <v>1289</v>
      </c>
      <c r="B1317" t="n">
        <v>96.8</v>
      </c>
      <c r="C1317" t="n">
        <v>98.59999999999999</v>
      </c>
      <c r="D1317" t="n">
        <v>0</v>
      </c>
      <c r="E1317" t="n">
        <v>0</v>
      </c>
      <c r="F1317" t="n">
        <v>0</v>
      </c>
      <c r="G1317" t="n">
        <v>100</v>
      </c>
    </row>
    <row r="1318">
      <c r="A1318" t="n">
        <v>1290</v>
      </c>
      <c r="B1318" t="n">
        <v>90.8</v>
      </c>
      <c r="C1318" t="n">
        <v>97.90000000000001</v>
      </c>
      <c r="D1318" t="n">
        <v>0</v>
      </c>
      <c r="E1318" t="n">
        <v>0</v>
      </c>
      <c r="F1318" t="n">
        <v>0</v>
      </c>
      <c r="G1318" t="n">
        <v>100</v>
      </c>
    </row>
    <row r="1319">
      <c r="A1319" t="n">
        <v>1291</v>
      </c>
      <c r="B1319" t="n">
        <v>97.7</v>
      </c>
      <c r="C1319" t="n">
        <v>99.5</v>
      </c>
      <c r="D1319" t="n">
        <v>0</v>
      </c>
      <c r="E1319" t="n">
        <v>0</v>
      </c>
      <c r="F1319" t="n">
        <v>0</v>
      </c>
      <c r="G1319" t="n">
        <v>100</v>
      </c>
    </row>
    <row r="1320">
      <c r="A1320" t="n">
        <v>1292</v>
      </c>
      <c r="B1320" t="n">
        <v>95</v>
      </c>
      <c r="C1320" t="n">
        <v>96.8</v>
      </c>
      <c r="D1320" t="n">
        <v>0</v>
      </c>
      <c r="E1320" t="n">
        <v>0</v>
      </c>
      <c r="F1320" t="n">
        <v>0</v>
      </c>
      <c r="G1320" t="n">
        <v>100</v>
      </c>
    </row>
    <row r="1321">
      <c r="A1321" t="n">
        <v>1293</v>
      </c>
      <c r="B1321" t="n">
        <v>98.40000000000001</v>
      </c>
      <c r="C1321" t="n">
        <v>96.59999999999999</v>
      </c>
      <c r="D1321" t="n">
        <v>0</v>
      </c>
      <c r="E1321" t="n">
        <v>0</v>
      </c>
      <c r="F1321" t="n">
        <v>0</v>
      </c>
      <c r="G1321" t="n">
        <v>100</v>
      </c>
    </row>
    <row r="1322">
      <c r="A1322" t="n">
        <v>1294</v>
      </c>
      <c r="B1322" t="n">
        <v>98.59999999999999</v>
      </c>
      <c r="C1322" t="n">
        <v>99.09999999999999</v>
      </c>
      <c r="D1322" t="n">
        <v>0</v>
      </c>
      <c r="E1322" t="n">
        <v>0</v>
      </c>
      <c r="F1322" t="n">
        <v>0</v>
      </c>
      <c r="G1322" t="n">
        <v>100</v>
      </c>
    </row>
    <row r="1323">
      <c r="A1323" t="n">
        <v>1295</v>
      </c>
      <c r="B1323" t="n">
        <v>91.3</v>
      </c>
      <c r="C1323" t="n">
        <v>98.2</v>
      </c>
      <c r="D1323" t="n">
        <v>0</v>
      </c>
      <c r="E1323" t="n">
        <v>0</v>
      </c>
      <c r="F1323" t="n">
        <v>0</v>
      </c>
      <c r="G1323" t="n">
        <v>100</v>
      </c>
    </row>
    <row r="1324">
      <c r="A1324" t="n">
        <v>1296</v>
      </c>
      <c r="B1324" t="n">
        <v>82.59999999999999</v>
      </c>
      <c r="C1324" t="n">
        <v>87.40000000000001</v>
      </c>
      <c r="D1324" t="n">
        <v>0</v>
      </c>
      <c r="E1324" t="n">
        <v>0</v>
      </c>
      <c r="F1324" t="n">
        <v>0</v>
      </c>
      <c r="G1324" t="n">
        <v>100</v>
      </c>
    </row>
    <row r="1325">
      <c r="A1325" t="n">
        <v>1297</v>
      </c>
      <c r="B1325" t="n">
        <v>97.7</v>
      </c>
      <c r="C1325" t="n">
        <v>91.3</v>
      </c>
      <c r="D1325" t="n">
        <v>0</v>
      </c>
      <c r="E1325" t="n">
        <v>0</v>
      </c>
      <c r="F1325" t="n">
        <v>0</v>
      </c>
      <c r="G1325" t="n">
        <v>100</v>
      </c>
    </row>
    <row r="1326">
      <c r="A1326" t="n">
        <v>1298</v>
      </c>
      <c r="B1326" t="n">
        <v>99.3</v>
      </c>
      <c r="C1326" t="n">
        <v>96.59999999999999</v>
      </c>
      <c r="D1326" t="n">
        <v>0</v>
      </c>
      <c r="E1326" t="n">
        <v>0</v>
      </c>
      <c r="F1326" t="n">
        <v>0</v>
      </c>
      <c r="G1326" t="n">
        <v>100</v>
      </c>
    </row>
    <row r="1327">
      <c r="A1327" t="n">
        <v>1299</v>
      </c>
      <c r="B1327" t="n">
        <v>93.09999999999999</v>
      </c>
      <c r="C1327" t="n">
        <v>94.7</v>
      </c>
      <c r="D1327" t="n">
        <v>0</v>
      </c>
      <c r="E1327" t="n">
        <v>0</v>
      </c>
      <c r="F1327" t="n">
        <v>0</v>
      </c>
      <c r="G1327" t="n">
        <v>100</v>
      </c>
    </row>
    <row r="1328">
      <c r="A1328" t="n">
        <v>1300</v>
      </c>
      <c r="B1328" t="n">
        <v>97.5</v>
      </c>
      <c r="C1328" t="n">
        <v>96.8</v>
      </c>
      <c r="D1328" t="n">
        <v>0</v>
      </c>
      <c r="E1328" t="n">
        <v>0</v>
      </c>
      <c r="F1328" t="n">
        <v>0</v>
      </c>
      <c r="G1328" t="n">
        <v>100</v>
      </c>
    </row>
    <row r="1329">
      <c r="A1329" t="n">
        <v>1301</v>
      </c>
      <c r="B1329" t="n">
        <v>96.8</v>
      </c>
      <c r="C1329" t="n">
        <v>94.7</v>
      </c>
      <c r="D1329" t="n">
        <v>0</v>
      </c>
      <c r="E1329" t="n">
        <v>0</v>
      </c>
      <c r="F1329" t="n">
        <v>0</v>
      </c>
      <c r="G1329" t="n">
        <v>100</v>
      </c>
    </row>
    <row r="1330">
      <c r="A1330" t="n">
        <v>1302</v>
      </c>
      <c r="B1330" t="n">
        <v>97.90000000000001</v>
      </c>
      <c r="C1330" t="n">
        <v>98.40000000000001</v>
      </c>
      <c r="D1330" t="n">
        <v>0</v>
      </c>
      <c r="E1330" t="n">
        <v>0</v>
      </c>
      <c r="F1330" t="n">
        <v>0</v>
      </c>
      <c r="G1330" t="n">
        <v>100</v>
      </c>
    </row>
    <row r="1331">
      <c r="A1331" t="n">
        <v>1303</v>
      </c>
      <c r="B1331" t="n">
        <v>84.40000000000001</v>
      </c>
      <c r="C1331" t="n">
        <v>98.40000000000001</v>
      </c>
      <c r="D1331" t="n">
        <v>0</v>
      </c>
      <c r="E1331" t="n">
        <v>0</v>
      </c>
      <c r="F1331" t="n">
        <v>0</v>
      </c>
      <c r="G1331" t="n">
        <v>100</v>
      </c>
    </row>
    <row r="1332">
      <c r="A1332" t="n">
        <v>1304</v>
      </c>
      <c r="B1332" t="n">
        <v>98.40000000000001</v>
      </c>
      <c r="C1332" t="n">
        <v>98.2</v>
      </c>
      <c r="D1332" t="n">
        <v>0</v>
      </c>
      <c r="E1332" t="n">
        <v>0</v>
      </c>
      <c r="F1332" t="n">
        <v>0</v>
      </c>
      <c r="G1332" t="n">
        <v>100</v>
      </c>
    </row>
    <row r="1333">
      <c r="A1333" t="n">
        <v>1305</v>
      </c>
      <c r="B1333" t="n">
        <v>91.3</v>
      </c>
      <c r="C1333" t="n">
        <v>98.59999999999999</v>
      </c>
      <c r="D1333" t="n">
        <v>0</v>
      </c>
      <c r="E1333" t="n">
        <v>0</v>
      </c>
      <c r="F1333" t="n">
        <v>0</v>
      </c>
      <c r="G1333" t="n">
        <v>100</v>
      </c>
    </row>
    <row r="1334">
      <c r="A1334" t="n">
        <v>1306</v>
      </c>
      <c r="B1334" t="n">
        <v>94.5</v>
      </c>
      <c r="C1334" t="n">
        <v>99.09999999999999</v>
      </c>
      <c r="D1334" t="n">
        <v>0</v>
      </c>
      <c r="E1334" t="n">
        <v>0</v>
      </c>
      <c r="F1334" t="n">
        <v>0</v>
      </c>
      <c r="G1334" t="n">
        <v>100</v>
      </c>
    </row>
    <row r="1335">
      <c r="A1335" t="n">
        <v>1307</v>
      </c>
      <c r="B1335" t="n">
        <v>98.40000000000001</v>
      </c>
      <c r="C1335" t="n">
        <v>97.7</v>
      </c>
      <c r="D1335" t="n">
        <v>0</v>
      </c>
      <c r="E1335" t="n">
        <v>0</v>
      </c>
      <c r="F1335" t="n">
        <v>0</v>
      </c>
      <c r="G1335" t="n">
        <v>100</v>
      </c>
    </row>
    <row r="1336">
      <c r="A1336" t="n">
        <v>1308</v>
      </c>
      <c r="B1336" t="n">
        <v>97.7</v>
      </c>
      <c r="C1336" t="n">
        <v>97</v>
      </c>
      <c r="D1336" t="n">
        <v>0</v>
      </c>
      <c r="E1336" t="n">
        <v>0</v>
      </c>
      <c r="F1336" t="n">
        <v>0</v>
      </c>
      <c r="G1336" t="n">
        <v>100</v>
      </c>
    </row>
    <row r="1337">
      <c r="A1337" t="n">
        <v>1309</v>
      </c>
      <c r="B1337" t="n">
        <v>96.59999999999999</v>
      </c>
      <c r="C1337" t="n">
        <v>97.7</v>
      </c>
      <c r="D1337" t="n">
        <v>0</v>
      </c>
      <c r="E1337" t="n">
        <v>0</v>
      </c>
      <c r="F1337" t="n">
        <v>0</v>
      </c>
      <c r="G1337" t="n">
        <v>100</v>
      </c>
    </row>
    <row r="1338">
      <c r="A1338" t="n">
        <v>1310</v>
      </c>
      <c r="B1338" t="n">
        <v>97.7</v>
      </c>
      <c r="C1338" t="n">
        <v>96.3</v>
      </c>
      <c r="D1338" t="n">
        <v>0</v>
      </c>
      <c r="E1338" t="n">
        <v>0</v>
      </c>
      <c r="F1338" t="n">
        <v>0</v>
      </c>
      <c r="G1338" t="n">
        <v>100</v>
      </c>
    </row>
    <row r="1339">
      <c r="A1339" t="n">
        <v>1311</v>
      </c>
      <c r="B1339" t="n">
        <v>87.2</v>
      </c>
      <c r="C1339" t="n">
        <v>98.90000000000001</v>
      </c>
      <c r="D1339" t="n">
        <v>0</v>
      </c>
      <c r="E1339" t="n">
        <v>0</v>
      </c>
      <c r="F1339" t="n">
        <v>0</v>
      </c>
      <c r="G1339" t="n">
        <v>100</v>
      </c>
    </row>
    <row r="1340">
      <c r="A1340" t="n">
        <v>1312</v>
      </c>
      <c r="B1340" t="n">
        <v>93.09999999999999</v>
      </c>
      <c r="C1340" t="n">
        <v>98.59999999999999</v>
      </c>
      <c r="D1340" t="n">
        <v>0</v>
      </c>
      <c r="E1340" t="n">
        <v>0</v>
      </c>
      <c r="F1340" t="n">
        <v>0</v>
      </c>
      <c r="G1340" t="n">
        <v>100</v>
      </c>
    </row>
    <row r="1341">
      <c r="A1341" t="n">
        <v>1313</v>
      </c>
      <c r="B1341" t="n">
        <v>92</v>
      </c>
      <c r="C1341" t="n">
        <v>92</v>
      </c>
      <c r="D1341" t="n">
        <v>0</v>
      </c>
      <c r="E1341" t="n">
        <v>0</v>
      </c>
      <c r="F1341" t="n">
        <v>0</v>
      </c>
      <c r="G1341" t="n">
        <v>100</v>
      </c>
    </row>
    <row r="1342">
      <c r="A1342" t="n">
        <v>1314</v>
      </c>
      <c r="B1342" t="n">
        <v>98.90000000000001</v>
      </c>
      <c r="C1342" t="n">
        <v>95.40000000000001</v>
      </c>
      <c r="D1342" t="n">
        <v>0</v>
      </c>
      <c r="E1342" t="n">
        <v>0</v>
      </c>
      <c r="F1342" t="n">
        <v>0</v>
      </c>
      <c r="G1342" t="n">
        <v>100</v>
      </c>
    </row>
    <row r="1343">
      <c r="A1343" t="n">
        <v>1315</v>
      </c>
      <c r="B1343" t="n">
        <v>96.3</v>
      </c>
      <c r="C1343" t="n">
        <v>96.09999999999999</v>
      </c>
      <c r="D1343" t="n">
        <v>0</v>
      </c>
      <c r="E1343" t="n">
        <v>0</v>
      </c>
      <c r="F1343" t="n">
        <v>0</v>
      </c>
      <c r="G1343" t="n">
        <v>100</v>
      </c>
    </row>
    <row r="1344">
      <c r="A1344" t="n">
        <v>1316</v>
      </c>
      <c r="B1344" t="n">
        <v>82.8</v>
      </c>
      <c r="C1344" t="n">
        <v>96.3</v>
      </c>
      <c r="D1344" t="n">
        <v>0</v>
      </c>
      <c r="E1344" t="n">
        <v>0</v>
      </c>
      <c r="F1344" t="n">
        <v>0</v>
      </c>
      <c r="G1344" t="n">
        <v>100</v>
      </c>
    </row>
    <row r="1345">
      <c r="A1345" t="n">
        <v>1317</v>
      </c>
      <c r="B1345" t="n">
        <v>91.5</v>
      </c>
      <c r="C1345" t="n">
        <v>91.5</v>
      </c>
      <c r="D1345" t="n">
        <v>0</v>
      </c>
      <c r="E1345" t="n">
        <v>0</v>
      </c>
      <c r="F1345" t="n">
        <v>0</v>
      </c>
      <c r="G1345" t="n">
        <v>100</v>
      </c>
    </row>
    <row r="1346">
      <c r="A1346" t="n">
        <v>1318</v>
      </c>
      <c r="B1346" t="n">
        <v>96.59999999999999</v>
      </c>
      <c r="C1346" t="n">
        <v>98.90000000000001</v>
      </c>
      <c r="D1346" t="n">
        <v>0</v>
      </c>
      <c r="E1346" t="n">
        <v>0</v>
      </c>
      <c r="F1346" t="n">
        <v>0</v>
      </c>
      <c r="G1346" t="n">
        <v>100</v>
      </c>
    </row>
    <row r="1347">
      <c r="A1347" t="n">
        <v>1319</v>
      </c>
      <c r="B1347" t="n">
        <v>94.7</v>
      </c>
      <c r="C1347" t="n">
        <v>100</v>
      </c>
      <c r="D1347" t="n">
        <v>0</v>
      </c>
      <c r="E1347" t="n">
        <v>0</v>
      </c>
      <c r="F1347" t="n">
        <v>0</v>
      </c>
      <c r="G1347" t="n">
        <v>100</v>
      </c>
    </row>
    <row r="1348">
      <c r="A1348" t="n">
        <v>1320</v>
      </c>
      <c r="B1348" t="n">
        <v>99.8</v>
      </c>
      <c r="C1348" t="n">
        <v>96.09999999999999</v>
      </c>
      <c r="D1348" t="n">
        <v>0</v>
      </c>
      <c r="E1348" t="n">
        <v>0</v>
      </c>
      <c r="F1348" t="n">
        <v>0</v>
      </c>
      <c r="G1348" t="n">
        <v>100</v>
      </c>
    </row>
    <row r="1349">
      <c r="A1349" t="n">
        <v>1321</v>
      </c>
      <c r="B1349" t="n">
        <v>97.2</v>
      </c>
      <c r="C1349" t="n">
        <v>92</v>
      </c>
      <c r="D1349" t="n">
        <v>0</v>
      </c>
      <c r="E1349" t="n">
        <v>0</v>
      </c>
      <c r="F1349" t="n">
        <v>0</v>
      </c>
      <c r="G1349" t="n">
        <v>100</v>
      </c>
    </row>
    <row r="1350">
      <c r="A1350" t="n">
        <v>1322</v>
      </c>
      <c r="B1350" t="n">
        <v>96.3</v>
      </c>
      <c r="C1350" t="n">
        <v>94.3</v>
      </c>
      <c r="D1350" t="n">
        <v>0</v>
      </c>
      <c r="E1350" t="n">
        <v>0</v>
      </c>
      <c r="F1350" t="n">
        <v>0</v>
      </c>
      <c r="G1350" t="n">
        <v>100</v>
      </c>
    </row>
    <row r="1351">
      <c r="A1351" t="n">
        <v>1323</v>
      </c>
      <c r="B1351" t="n">
        <v>99.09999999999999</v>
      </c>
      <c r="C1351" t="n">
        <v>96.09999999999999</v>
      </c>
      <c r="D1351" t="n">
        <v>0</v>
      </c>
      <c r="E1351" t="n">
        <v>0</v>
      </c>
      <c r="F1351" t="n">
        <v>0</v>
      </c>
      <c r="G1351" t="n">
        <v>100</v>
      </c>
    </row>
    <row r="1352">
      <c r="A1352" t="n">
        <v>1324</v>
      </c>
      <c r="B1352" t="n">
        <v>98.40000000000001</v>
      </c>
      <c r="C1352" t="n">
        <v>95.7</v>
      </c>
      <c r="D1352" t="n">
        <v>0</v>
      </c>
      <c r="E1352" t="n">
        <v>0</v>
      </c>
      <c r="F1352" t="n">
        <v>0</v>
      </c>
      <c r="G1352" t="n">
        <v>100</v>
      </c>
    </row>
    <row r="1353">
      <c r="A1353" t="n">
        <v>1325</v>
      </c>
      <c r="B1353" t="n">
        <v>78.90000000000001</v>
      </c>
      <c r="C1353" t="n">
        <v>98.90000000000001</v>
      </c>
      <c r="D1353" t="n">
        <v>0</v>
      </c>
      <c r="E1353" t="n">
        <v>0</v>
      </c>
      <c r="F1353" t="n">
        <v>0</v>
      </c>
      <c r="G1353" t="n">
        <v>100</v>
      </c>
    </row>
    <row r="1354">
      <c r="A1354" t="n">
        <v>1326</v>
      </c>
      <c r="B1354" t="n">
        <v>99.3</v>
      </c>
      <c r="C1354" t="n">
        <v>100</v>
      </c>
      <c r="D1354" t="n">
        <v>0</v>
      </c>
      <c r="E1354" t="n">
        <v>0</v>
      </c>
      <c r="F1354" t="n">
        <v>0</v>
      </c>
      <c r="G1354" t="n">
        <v>100</v>
      </c>
    </row>
    <row r="1355">
      <c r="A1355" t="n">
        <v>1327</v>
      </c>
      <c r="B1355" t="n">
        <v>94.3</v>
      </c>
      <c r="C1355" t="n">
        <v>99.8</v>
      </c>
      <c r="D1355" t="n">
        <v>0</v>
      </c>
      <c r="E1355" t="n">
        <v>0</v>
      </c>
      <c r="F1355" t="n">
        <v>0</v>
      </c>
      <c r="G1355" t="n">
        <v>100</v>
      </c>
    </row>
    <row r="1356">
      <c r="A1356" t="n">
        <v>1328</v>
      </c>
      <c r="B1356" t="n">
        <v>97</v>
      </c>
      <c r="C1356" t="n">
        <v>99.09999999999999</v>
      </c>
      <c r="D1356" t="n">
        <v>0</v>
      </c>
      <c r="E1356" t="n">
        <v>0</v>
      </c>
      <c r="F1356" t="n">
        <v>0</v>
      </c>
      <c r="G1356" t="n">
        <v>100</v>
      </c>
    </row>
    <row r="1357">
      <c r="A1357" t="n">
        <v>1329</v>
      </c>
      <c r="B1357" t="n">
        <v>99.09999999999999</v>
      </c>
      <c r="C1357" t="n">
        <v>98.59999999999999</v>
      </c>
      <c r="D1357" t="n">
        <v>0</v>
      </c>
      <c r="E1357" t="n">
        <v>0</v>
      </c>
      <c r="F1357" t="n">
        <v>0</v>
      </c>
      <c r="G1357" t="n">
        <v>100</v>
      </c>
    </row>
    <row r="1358">
      <c r="A1358" t="n">
        <v>1330</v>
      </c>
      <c r="B1358" t="n">
        <v>96.09999999999999</v>
      </c>
      <c r="C1358" t="n">
        <v>93.8</v>
      </c>
      <c r="D1358" t="n">
        <v>0</v>
      </c>
      <c r="E1358" t="n">
        <v>0</v>
      </c>
      <c r="F1358" t="n">
        <v>0</v>
      </c>
      <c r="G1358" t="n">
        <v>100</v>
      </c>
    </row>
    <row r="1359">
      <c r="A1359" t="n">
        <v>1331</v>
      </c>
      <c r="B1359" t="n">
        <v>99.3</v>
      </c>
      <c r="C1359" t="n">
        <v>98.59999999999999</v>
      </c>
      <c r="D1359" t="n">
        <v>0</v>
      </c>
      <c r="E1359" t="n">
        <v>0</v>
      </c>
      <c r="F1359" t="n">
        <v>0</v>
      </c>
      <c r="G1359" t="n">
        <v>100</v>
      </c>
    </row>
    <row r="1360">
      <c r="A1360" t="n">
        <v>1332</v>
      </c>
      <c r="B1360" t="n">
        <v>99.5</v>
      </c>
      <c r="C1360" t="n">
        <v>97.7</v>
      </c>
      <c r="D1360" t="n">
        <v>0</v>
      </c>
      <c r="E1360" t="n">
        <v>0</v>
      </c>
      <c r="F1360" t="n">
        <v>0</v>
      </c>
      <c r="G1360" t="n">
        <v>100</v>
      </c>
    </row>
    <row r="1361">
      <c r="A1361" t="n">
        <v>1333</v>
      </c>
      <c r="B1361" t="n">
        <v>94.3</v>
      </c>
      <c r="C1361" t="n">
        <v>99.8</v>
      </c>
      <c r="D1361" t="n">
        <v>0</v>
      </c>
      <c r="E1361" t="n">
        <v>0</v>
      </c>
      <c r="F1361" t="n">
        <v>0</v>
      </c>
      <c r="G1361" t="n">
        <v>100</v>
      </c>
    </row>
    <row r="1362">
      <c r="A1362" t="n">
        <v>1334</v>
      </c>
      <c r="B1362" t="n">
        <v>97.2</v>
      </c>
      <c r="C1362" t="n">
        <v>95.40000000000001</v>
      </c>
      <c r="D1362" t="n">
        <v>0</v>
      </c>
      <c r="E1362" t="n">
        <v>0</v>
      </c>
      <c r="F1362" t="n">
        <v>0</v>
      </c>
      <c r="G1362" t="n">
        <v>100</v>
      </c>
    </row>
    <row r="1363">
      <c r="A1363" t="n">
        <v>1335</v>
      </c>
      <c r="B1363" t="n">
        <v>99.8</v>
      </c>
      <c r="C1363" t="n">
        <v>99.8</v>
      </c>
      <c r="D1363" t="n">
        <v>0</v>
      </c>
      <c r="E1363" t="n">
        <v>0</v>
      </c>
      <c r="F1363" t="n">
        <v>0</v>
      </c>
      <c r="G1363" t="n">
        <v>100</v>
      </c>
    </row>
    <row r="1364">
      <c r="A1364" t="n">
        <v>1336</v>
      </c>
      <c r="B1364" t="n">
        <v>96.59999999999999</v>
      </c>
      <c r="C1364" t="n">
        <v>98.2</v>
      </c>
      <c r="D1364" t="n">
        <v>0</v>
      </c>
      <c r="E1364" t="n">
        <v>0</v>
      </c>
      <c r="F1364" t="n">
        <v>0</v>
      </c>
      <c r="G1364" t="n">
        <v>100</v>
      </c>
    </row>
    <row r="1365">
      <c r="A1365" t="n">
        <v>1337</v>
      </c>
      <c r="B1365" t="n">
        <v>91.3</v>
      </c>
      <c r="C1365" t="n">
        <v>97.90000000000001</v>
      </c>
      <c r="D1365" t="n">
        <v>0</v>
      </c>
      <c r="E1365" t="n">
        <v>0</v>
      </c>
      <c r="F1365" t="n">
        <v>0</v>
      </c>
      <c r="G1365" t="n">
        <v>100</v>
      </c>
    </row>
    <row r="1366">
      <c r="A1366" t="n">
        <v>1338</v>
      </c>
      <c r="B1366" t="n">
        <v>92</v>
      </c>
      <c r="C1366" t="n">
        <v>94.7</v>
      </c>
      <c r="D1366" t="n">
        <v>0</v>
      </c>
      <c r="E1366" t="n">
        <v>0</v>
      </c>
      <c r="F1366" t="n">
        <v>0</v>
      </c>
      <c r="G1366" t="n">
        <v>100</v>
      </c>
    </row>
    <row r="1367">
      <c r="A1367" t="n">
        <v>1339</v>
      </c>
      <c r="B1367" t="n">
        <v>96.8</v>
      </c>
      <c r="C1367" t="n">
        <v>96.8</v>
      </c>
      <c r="D1367" t="n">
        <v>0</v>
      </c>
      <c r="E1367" t="n">
        <v>0</v>
      </c>
      <c r="F1367" t="n">
        <v>0</v>
      </c>
      <c r="G1367" t="n">
        <v>100</v>
      </c>
    </row>
    <row r="1368">
      <c r="A1368" t="n">
        <v>1340</v>
      </c>
      <c r="B1368" t="n">
        <v>75.2</v>
      </c>
      <c r="C1368" t="n">
        <v>98.40000000000001</v>
      </c>
      <c r="D1368" t="n">
        <v>0</v>
      </c>
      <c r="E1368" t="n">
        <v>0</v>
      </c>
      <c r="F1368" t="n">
        <v>0</v>
      </c>
      <c r="G1368" t="n">
        <v>100</v>
      </c>
    </row>
    <row r="1369">
      <c r="A1369" t="n">
        <v>1341</v>
      </c>
      <c r="B1369" t="n">
        <v>77.5</v>
      </c>
      <c r="C1369" t="n">
        <v>99.3</v>
      </c>
      <c r="D1369" t="n">
        <v>0</v>
      </c>
      <c r="E1369" t="n">
        <v>0</v>
      </c>
      <c r="F1369" t="n">
        <v>0</v>
      </c>
      <c r="G1369" t="n">
        <v>100</v>
      </c>
    </row>
    <row r="1370">
      <c r="A1370" t="n">
        <v>1342</v>
      </c>
      <c r="B1370" t="n">
        <v>80</v>
      </c>
      <c r="C1370" t="n">
        <v>97.90000000000001</v>
      </c>
      <c r="D1370" t="n">
        <v>0</v>
      </c>
      <c r="E1370" t="n">
        <v>0</v>
      </c>
      <c r="F1370" t="n">
        <v>0</v>
      </c>
      <c r="G1370" t="n">
        <v>100</v>
      </c>
    </row>
    <row r="1371">
      <c r="A1371" t="n">
        <v>1343</v>
      </c>
      <c r="B1371" t="n">
        <v>78.2</v>
      </c>
      <c r="C1371" t="n">
        <v>89.90000000000001</v>
      </c>
      <c r="D1371" t="n">
        <v>0.1</v>
      </c>
      <c r="E1371" t="n">
        <v>0</v>
      </c>
      <c r="F1371" t="n">
        <v>0</v>
      </c>
      <c r="G1371" t="n">
        <v>100</v>
      </c>
    </row>
    <row r="1372">
      <c r="A1372" t="n">
        <v>1344</v>
      </c>
      <c r="B1372" t="n">
        <v>69.7</v>
      </c>
      <c r="C1372" t="n">
        <v>93.40000000000001</v>
      </c>
      <c r="D1372" t="n">
        <v>0.1</v>
      </c>
      <c r="E1372" t="n">
        <v>0</v>
      </c>
      <c r="F1372" t="n">
        <v>0</v>
      </c>
      <c r="G1372" t="n">
        <v>100</v>
      </c>
    </row>
    <row r="1373">
      <c r="A1373" t="n">
        <v>1345</v>
      </c>
      <c r="B1373" t="n">
        <v>75.5</v>
      </c>
      <c r="C1373" t="n">
        <v>95.40000000000001</v>
      </c>
      <c r="D1373" t="n">
        <v>0.1</v>
      </c>
      <c r="E1373" t="n">
        <v>0</v>
      </c>
      <c r="F1373" t="n">
        <v>0</v>
      </c>
      <c r="G1373" t="n">
        <v>100</v>
      </c>
    </row>
    <row r="1374">
      <c r="A1374" t="n">
        <v>1346</v>
      </c>
      <c r="B1374" t="n">
        <v>83.7</v>
      </c>
      <c r="C1374" t="n">
        <v>98.40000000000001</v>
      </c>
      <c r="D1374" t="n">
        <v>0.1</v>
      </c>
      <c r="E1374" t="n">
        <v>0</v>
      </c>
      <c r="F1374" t="n">
        <v>0</v>
      </c>
      <c r="G1374" t="n">
        <v>100</v>
      </c>
    </row>
    <row r="1375">
      <c r="A1375" t="n">
        <v>1347</v>
      </c>
      <c r="B1375" t="n">
        <v>79.09999999999999</v>
      </c>
      <c r="C1375" t="n">
        <v>96.8</v>
      </c>
      <c r="D1375" t="n">
        <v>0.1</v>
      </c>
      <c r="E1375" t="n">
        <v>0</v>
      </c>
      <c r="F1375" t="n">
        <v>0</v>
      </c>
      <c r="G1375" t="n">
        <v>100</v>
      </c>
    </row>
    <row r="1376">
      <c r="A1376" t="n">
        <v>1348</v>
      </c>
      <c r="B1376" t="n">
        <v>79.09999999999999</v>
      </c>
      <c r="C1376" t="n">
        <v>100</v>
      </c>
      <c r="D1376" t="n">
        <v>0.1</v>
      </c>
      <c r="E1376" t="n">
        <v>0</v>
      </c>
      <c r="F1376" t="n">
        <v>0</v>
      </c>
      <c r="G1376" t="n">
        <v>100</v>
      </c>
    </row>
    <row r="1377">
      <c r="A1377" t="n">
        <v>1349</v>
      </c>
      <c r="B1377" t="n">
        <v>72.5</v>
      </c>
      <c r="C1377" t="n">
        <v>100</v>
      </c>
      <c r="D1377" t="n">
        <v>0.1</v>
      </c>
      <c r="E1377" t="n">
        <v>0</v>
      </c>
      <c r="F1377" t="n">
        <v>0</v>
      </c>
      <c r="G1377" t="n">
        <v>100</v>
      </c>
    </row>
    <row r="1378">
      <c r="A1378" t="n">
        <v>1350</v>
      </c>
      <c r="B1378" t="n">
        <v>77.3</v>
      </c>
      <c r="C1378" t="n">
        <v>97.90000000000001</v>
      </c>
      <c r="D1378" t="n">
        <v>0.1</v>
      </c>
      <c r="E1378" t="n">
        <v>0</v>
      </c>
      <c r="F1378" t="n">
        <v>0</v>
      </c>
      <c r="G1378" t="n">
        <v>100</v>
      </c>
    </row>
    <row r="1379">
      <c r="A1379" t="n">
        <v>1351</v>
      </c>
      <c r="B1379" t="n">
        <v>82.09999999999999</v>
      </c>
      <c r="C1379" t="n">
        <v>98.90000000000001</v>
      </c>
      <c r="D1379" t="n">
        <v>0.1</v>
      </c>
      <c r="E1379" t="n">
        <v>0</v>
      </c>
      <c r="F1379" t="n">
        <v>0</v>
      </c>
      <c r="G1379" t="n">
        <v>100</v>
      </c>
    </row>
    <row r="1380">
      <c r="A1380" t="n">
        <v>1352</v>
      </c>
      <c r="B1380" t="n">
        <v>84.59999999999999</v>
      </c>
      <c r="C1380" t="n">
        <v>98.90000000000001</v>
      </c>
      <c r="D1380" t="n">
        <v>0.1</v>
      </c>
      <c r="E1380" t="n">
        <v>0</v>
      </c>
      <c r="F1380" t="n">
        <v>0</v>
      </c>
      <c r="G1380" t="n">
        <v>100</v>
      </c>
    </row>
    <row r="1381">
      <c r="A1381" t="n">
        <v>1353</v>
      </c>
      <c r="B1381" t="n">
        <v>85.09999999999999</v>
      </c>
      <c r="C1381" t="n">
        <v>97.90000000000001</v>
      </c>
      <c r="D1381" t="n">
        <v>0.2</v>
      </c>
      <c r="E1381" t="n">
        <v>0</v>
      </c>
      <c r="F1381" t="n">
        <v>0</v>
      </c>
      <c r="G1381" t="n">
        <v>100</v>
      </c>
    </row>
    <row r="1382">
      <c r="A1382" t="n">
        <v>1354</v>
      </c>
      <c r="B1382" t="n">
        <v>86.7</v>
      </c>
      <c r="C1382" t="n">
        <v>99.8</v>
      </c>
      <c r="D1382" t="n">
        <v>0.2</v>
      </c>
      <c r="E1382" t="n">
        <v>0</v>
      </c>
      <c r="F1382" t="n">
        <v>0</v>
      </c>
      <c r="G1382" t="n">
        <v>100</v>
      </c>
    </row>
    <row r="1383">
      <c r="A1383" t="n">
        <v>1355</v>
      </c>
      <c r="B1383" t="n">
        <v>83.3</v>
      </c>
      <c r="C1383" t="n">
        <v>99.09999999999999</v>
      </c>
      <c r="D1383" t="n">
        <v>0.2</v>
      </c>
      <c r="E1383" t="n">
        <v>0</v>
      </c>
      <c r="F1383" t="n">
        <v>0</v>
      </c>
      <c r="G1383" t="n">
        <v>100</v>
      </c>
    </row>
    <row r="1384">
      <c r="A1384" t="n">
        <v>1356</v>
      </c>
      <c r="B1384" t="n">
        <v>64</v>
      </c>
      <c r="C1384" t="n">
        <v>99.3</v>
      </c>
      <c r="D1384" t="n">
        <v>0.2</v>
      </c>
      <c r="E1384" t="n">
        <v>0</v>
      </c>
      <c r="F1384" t="n">
        <v>0</v>
      </c>
      <c r="G1384" t="n">
        <v>100</v>
      </c>
    </row>
    <row r="1385">
      <c r="A1385" t="n">
        <v>1357</v>
      </c>
      <c r="B1385" t="n">
        <v>67.40000000000001</v>
      </c>
      <c r="C1385" t="n">
        <v>91.5</v>
      </c>
      <c r="D1385" t="n">
        <v>0.2</v>
      </c>
      <c r="E1385" t="n">
        <v>0</v>
      </c>
      <c r="F1385" t="n">
        <v>0</v>
      </c>
      <c r="G1385" t="n">
        <v>100</v>
      </c>
    </row>
    <row r="1386">
      <c r="A1386" t="n">
        <v>1358</v>
      </c>
      <c r="B1386" t="n">
        <v>73.90000000000001</v>
      </c>
      <c r="C1386" t="n">
        <v>89.2</v>
      </c>
      <c r="D1386" t="n">
        <v>0.2</v>
      </c>
      <c r="E1386" t="n">
        <v>0</v>
      </c>
      <c r="F1386" t="n">
        <v>0</v>
      </c>
      <c r="G1386" t="n">
        <v>100</v>
      </c>
    </row>
    <row r="1387">
      <c r="A1387" t="n">
        <v>1359</v>
      </c>
      <c r="B1387" t="n">
        <v>47.2</v>
      </c>
      <c r="C1387" t="n">
        <v>97.5</v>
      </c>
      <c r="D1387" t="n">
        <v>0.2</v>
      </c>
      <c r="E1387" t="n">
        <v>0</v>
      </c>
      <c r="F1387" t="n">
        <v>0</v>
      </c>
      <c r="G1387" t="n">
        <v>100</v>
      </c>
    </row>
    <row r="1388">
      <c r="A1388" t="n">
        <v>1360</v>
      </c>
      <c r="B1388" t="n">
        <v>49.8</v>
      </c>
      <c r="C1388" t="n">
        <v>100</v>
      </c>
      <c r="D1388" t="n">
        <v>0.2</v>
      </c>
      <c r="E1388" t="n">
        <v>0</v>
      </c>
      <c r="F1388" t="n">
        <v>0</v>
      </c>
      <c r="G1388" t="n">
        <v>100</v>
      </c>
    </row>
    <row r="1389">
      <c r="A1389" t="n">
        <v>1361</v>
      </c>
      <c r="B1389" t="n">
        <v>55</v>
      </c>
      <c r="C1389" t="n">
        <v>94.5</v>
      </c>
      <c r="D1389" t="n">
        <v>0.2</v>
      </c>
      <c r="E1389" t="n">
        <v>0</v>
      </c>
      <c r="F1389" t="n">
        <v>0</v>
      </c>
      <c r="G1389" t="n">
        <v>100</v>
      </c>
    </row>
    <row r="1390">
      <c r="A1390" t="n">
        <v>1362</v>
      </c>
      <c r="B1390" t="n">
        <v>50</v>
      </c>
      <c r="C1390" t="n">
        <v>95.40000000000001</v>
      </c>
      <c r="D1390" t="n">
        <v>0.2</v>
      </c>
      <c r="E1390" t="n">
        <v>0</v>
      </c>
      <c r="F1390" t="n">
        <v>0</v>
      </c>
      <c r="G1390" t="n">
        <v>100</v>
      </c>
    </row>
    <row r="1391">
      <c r="A1391" t="n">
        <v>1363</v>
      </c>
      <c r="B1391" t="n">
        <v>57.1</v>
      </c>
      <c r="C1391" t="n">
        <v>97</v>
      </c>
      <c r="D1391" t="n">
        <v>0.3</v>
      </c>
      <c r="E1391" t="n">
        <v>0</v>
      </c>
      <c r="F1391" t="n">
        <v>0</v>
      </c>
      <c r="G1391" t="n">
        <v>100</v>
      </c>
    </row>
    <row r="1392">
      <c r="A1392" t="n">
        <v>1364</v>
      </c>
      <c r="B1392" t="n">
        <v>59.6</v>
      </c>
      <c r="C1392" t="n">
        <v>98.90000000000001</v>
      </c>
      <c r="D1392" t="n">
        <v>0.3</v>
      </c>
      <c r="E1392" t="n">
        <v>0</v>
      </c>
      <c r="F1392" t="n">
        <v>0</v>
      </c>
      <c r="G1392" t="n">
        <v>100</v>
      </c>
    </row>
    <row r="1393">
      <c r="A1393" t="n">
        <v>1365</v>
      </c>
      <c r="B1393" t="n">
        <v>59.9</v>
      </c>
      <c r="C1393" t="n">
        <v>97.90000000000001</v>
      </c>
      <c r="D1393" t="n">
        <v>0.3</v>
      </c>
      <c r="E1393" t="n">
        <v>0</v>
      </c>
      <c r="F1393" t="n">
        <v>0</v>
      </c>
      <c r="G1393" t="n">
        <v>100</v>
      </c>
    </row>
    <row r="1394">
      <c r="A1394" t="n">
        <v>1366</v>
      </c>
      <c r="B1394" t="n">
        <v>60.1</v>
      </c>
      <c r="C1394" t="n">
        <v>99.5</v>
      </c>
      <c r="D1394" t="n">
        <v>0.3</v>
      </c>
      <c r="E1394" t="n">
        <v>0</v>
      </c>
      <c r="F1394" t="n">
        <v>0</v>
      </c>
      <c r="G1394" t="n">
        <v>100</v>
      </c>
    </row>
    <row r="1395">
      <c r="A1395" t="n">
        <v>1367</v>
      </c>
      <c r="B1395" t="n">
        <v>58.9</v>
      </c>
      <c r="C1395" t="n">
        <v>95.40000000000001</v>
      </c>
      <c r="D1395" t="n">
        <v>0.3</v>
      </c>
      <c r="E1395" t="n">
        <v>0</v>
      </c>
      <c r="F1395" t="n">
        <v>0</v>
      </c>
      <c r="G1395" t="n">
        <v>100</v>
      </c>
    </row>
    <row r="1396">
      <c r="A1396" t="n">
        <v>1368</v>
      </c>
      <c r="B1396" t="n">
        <v>63.3</v>
      </c>
      <c r="C1396" t="n">
        <v>98.59999999999999</v>
      </c>
      <c r="D1396" t="n">
        <v>0.3</v>
      </c>
      <c r="E1396" t="n">
        <v>0</v>
      </c>
      <c r="F1396" t="n">
        <v>0</v>
      </c>
      <c r="G1396" t="n">
        <v>100</v>
      </c>
    </row>
    <row r="1397">
      <c r="A1397" t="n">
        <v>1369</v>
      </c>
      <c r="B1397" t="n">
        <v>55.5</v>
      </c>
      <c r="C1397" t="n">
        <v>99.09999999999999</v>
      </c>
      <c r="D1397" t="n">
        <v>0.3</v>
      </c>
      <c r="E1397" t="n">
        <v>0</v>
      </c>
      <c r="F1397" t="n">
        <v>0</v>
      </c>
      <c r="G1397" t="n">
        <v>100</v>
      </c>
    </row>
    <row r="1398">
      <c r="A1398" t="n">
        <v>1370</v>
      </c>
      <c r="B1398" t="n">
        <v>61.9</v>
      </c>
      <c r="C1398" t="n">
        <v>95.7</v>
      </c>
      <c r="D1398" t="n">
        <v>0.3</v>
      </c>
      <c r="E1398" t="n">
        <v>0</v>
      </c>
      <c r="F1398" t="n">
        <v>0</v>
      </c>
      <c r="G1398" t="n">
        <v>100</v>
      </c>
    </row>
    <row r="1399">
      <c r="A1399" t="n">
        <v>1371</v>
      </c>
      <c r="B1399" t="n">
        <v>64</v>
      </c>
      <c r="C1399" t="n">
        <v>93.8</v>
      </c>
      <c r="D1399" t="n">
        <v>0.3</v>
      </c>
      <c r="E1399" t="n">
        <v>0</v>
      </c>
      <c r="F1399" t="n">
        <v>0</v>
      </c>
      <c r="G1399" t="n">
        <v>100</v>
      </c>
    </row>
    <row r="1400">
      <c r="A1400" t="n">
        <v>1372</v>
      </c>
      <c r="B1400" t="n">
        <v>72.90000000000001</v>
      </c>
      <c r="C1400" t="n">
        <v>100</v>
      </c>
      <c r="D1400" t="n">
        <v>0.3</v>
      </c>
      <c r="E1400" t="n">
        <v>0</v>
      </c>
      <c r="F1400" t="n">
        <v>0</v>
      </c>
      <c r="G1400" t="n">
        <v>100</v>
      </c>
    </row>
    <row r="1401">
      <c r="A1401" t="n">
        <v>1373</v>
      </c>
      <c r="B1401" t="n">
        <v>66.7</v>
      </c>
      <c r="C1401" t="n">
        <v>97.7</v>
      </c>
      <c r="D1401" t="n">
        <v>0.3</v>
      </c>
      <c r="E1401" t="n">
        <v>0</v>
      </c>
      <c r="F1401" t="n">
        <v>0</v>
      </c>
      <c r="G1401" t="n">
        <v>100</v>
      </c>
    </row>
    <row r="1402">
      <c r="A1402" t="n">
        <v>1374</v>
      </c>
      <c r="B1402" t="n">
        <v>53.2</v>
      </c>
      <c r="C1402" t="n">
        <v>99.09999999999999</v>
      </c>
      <c r="D1402" t="n">
        <v>0.4</v>
      </c>
      <c r="E1402" t="n">
        <v>0</v>
      </c>
      <c r="F1402" t="n">
        <v>0</v>
      </c>
      <c r="G1402" t="n">
        <v>100</v>
      </c>
    </row>
    <row r="1403">
      <c r="A1403" t="n">
        <v>1375</v>
      </c>
      <c r="B1403" t="n">
        <v>50.2</v>
      </c>
      <c r="C1403" t="n">
        <v>94.7</v>
      </c>
      <c r="D1403" t="n">
        <v>0.4</v>
      </c>
      <c r="E1403" t="n">
        <v>0</v>
      </c>
      <c r="F1403" t="n">
        <v>0</v>
      </c>
      <c r="G1403" t="n">
        <v>100</v>
      </c>
    </row>
    <row r="1404">
      <c r="A1404" t="n">
        <v>1376</v>
      </c>
      <c r="B1404" t="n">
        <v>50.2</v>
      </c>
      <c r="C1404" t="n">
        <v>94.3</v>
      </c>
      <c r="D1404" t="n">
        <v>0.4</v>
      </c>
      <c r="E1404" t="n">
        <v>0</v>
      </c>
      <c r="F1404" t="n">
        <v>0</v>
      </c>
      <c r="G1404" t="n">
        <v>100</v>
      </c>
    </row>
    <row r="1405">
      <c r="A1405" t="n">
        <v>1377</v>
      </c>
      <c r="B1405" t="n">
        <v>56.7</v>
      </c>
      <c r="C1405" t="n">
        <v>98.2</v>
      </c>
      <c r="D1405" t="n">
        <v>0.4</v>
      </c>
      <c r="E1405" t="n">
        <v>0</v>
      </c>
      <c r="F1405" t="n">
        <v>0</v>
      </c>
      <c r="G1405" t="n">
        <v>100</v>
      </c>
    </row>
    <row r="1406">
      <c r="A1406" t="n">
        <v>1378</v>
      </c>
      <c r="B1406" t="n">
        <v>63.3</v>
      </c>
      <c r="C1406" t="n">
        <v>99.3</v>
      </c>
      <c r="D1406" t="n">
        <v>0.4</v>
      </c>
      <c r="E1406" t="n">
        <v>0</v>
      </c>
      <c r="F1406" t="n">
        <v>0</v>
      </c>
      <c r="G1406" t="n">
        <v>100</v>
      </c>
    </row>
    <row r="1407">
      <c r="A1407" t="n">
        <v>1379</v>
      </c>
      <c r="B1407" t="n">
        <v>64.40000000000001</v>
      </c>
      <c r="C1407" t="n">
        <v>95.40000000000001</v>
      </c>
      <c r="D1407" t="n">
        <v>0.4</v>
      </c>
      <c r="E1407" t="n">
        <v>0</v>
      </c>
      <c r="F1407" t="n">
        <v>0</v>
      </c>
      <c r="G1407" t="n">
        <v>100</v>
      </c>
    </row>
    <row r="1408">
      <c r="A1408" t="n">
        <v>1380</v>
      </c>
      <c r="B1408" t="n">
        <v>67.40000000000001</v>
      </c>
      <c r="C1408" t="n">
        <v>93.40000000000001</v>
      </c>
      <c r="D1408" t="n">
        <v>0.4</v>
      </c>
      <c r="E1408" t="n">
        <v>0</v>
      </c>
      <c r="F1408" t="n">
        <v>0</v>
      </c>
      <c r="G1408" t="n">
        <v>100</v>
      </c>
    </row>
    <row r="1409">
      <c r="A1409" t="n">
        <v>1381</v>
      </c>
      <c r="B1409" t="n">
        <v>73.2</v>
      </c>
      <c r="C1409" t="n">
        <v>99.5</v>
      </c>
      <c r="D1409" t="n">
        <v>0.4</v>
      </c>
      <c r="E1409" t="n">
        <v>0</v>
      </c>
      <c r="F1409" t="n">
        <v>0</v>
      </c>
      <c r="G1409" t="n">
        <v>100</v>
      </c>
    </row>
    <row r="1410">
      <c r="A1410" t="n">
        <v>1382</v>
      </c>
      <c r="B1410" t="n">
        <v>76.59999999999999</v>
      </c>
      <c r="C1410" t="n">
        <v>95.90000000000001</v>
      </c>
      <c r="D1410" t="n">
        <v>0.4</v>
      </c>
      <c r="E1410" t="n">
        <v>0</v>
      </c>
      <c r="F1410" t="n">
        <v>0</v>
      </c>
      <c r="G1410" t="n">
        <v>100</v>
      </c>
    </row>
    <row r="1411">
      <c r="A1411" t="n">
        <v>1383</v>
      </c>
      <c r="B1411" t="n">
        <v>71.59999999999999</v>
      </c>
      <c r="C1411" t="n">
        <v>92.7</v>
      </c>
      <c r="D1411" t="n">
        <v>0.4</v>
      </c>
      <c r="E1411" t="n">
        <v>0</v>
      </c>
      <c r="F1411" t="n">
        <v>0</v>
      </c>
      <c r="G1411" t="n">
        <v>100</v>
      </c>
    </row>
    <row r="1412">
      <c r="A1412" t="n">
        <v>1384</v>
      </c>
      <c r="B1412" t="n">
        <v>78.7</v>
      </c>
      <c r="C1412" t="n">
        <v>99.09999999999999</v>
      </c>
      <c r="D1412" t="n">
        <v>0.4</v>
      </c>
      <c r="E1412" t="n">
        <v>0</v>
      </c>
      <c r="F1412" t="n">
        <v>0</v>
      </c>
      <c r="G1412" t="n">
        <v>100</v>
      </c>
    </row>
    <row r="1413">
      <c r="A1413" t="n">
        <v>1385</v>
      </c>
      <c r="B1413" t="n">
        <v>78.7</v>
      </c>
      <c r="C1413" t="n">
        <v>97.90000000000001</v>
      </c>
      <c r="D1413" t="n">
        <v>0.4</v>
      </c>
      <c r="E1413" t="n">
        <v>0</v>
      </c>
      <c r="F1413" t="n">
        <v>0</v>
      </c>
      <c r="G1413" t="n">
        <v>100</v>
      </c>
    </row>
    <row r="1414">
      <c r="A1414" t="n">
        <v>1386</v>
      </c>
      <c r="B1414" t="n">
        <v>59.6</v>
      </c>
      <c r="C1414" t="n">
        <v>96.3</v>
      </c>
      <c r="D1414" t="n">
        <v>0.4</v>
      </c>
      <c r="E1414" t="n">
        <v>0</v>
      </c>
      <c r="F1414" t="n">
        <v>0</v>
      </c>
      <c r="G1414" t="n">
        <v>100</v>
      </c>
    </row>
    <row r="1415">
      <c r="A1415" t="n">
        <v>1387</v>
      </c>
      <c r="B1415" t="n">
        <v>43.3</v>
      </c>
      <c r="C1415" t="n">
        <v>95.90000000000001</v>
      </c>
      <c r="D1415" t="n">
        <v>0.4</v>
      </c>
      <c r="E1415" t="n">
        <v>0</v>
      </c>
      <c r="F1415" t="n">
        <v>0</v>
      </c>
      <c r="G1415" t="n">
        <v>100</v>
      </c>
    </row>
    <row r="1416">
      <c r="A1416" t="n">
        <v>1388</v>
      </c>
      <c r="B1416" t="n">
        <v>43.3</v>
      </c>
      <c r="C1416" t="n">
        <v>98.59999999999999</v>
      </c>
      <c r="D1416" t="n">
        <v>0.4</v>
      </c>
      <c r="E1416" t="n">
        <v>0</v>
      </c>
      <c r="F1416" t="n">
        <v>0</v>
      </c>
      <c r="G1416" t="n">
        <v>100</v>
      </c>
    </row>
    <row r="1417">
      <c r="A1417" t="n">
        <v>1389</v>
      </c>
      <c r="B1417" t="n">
        <v>50.5</v>
      </c>
      <c r="C1417" t="n">
        <v>92.2</v>
      </c>
      <c r="D1417" t="n">
        <v>0.4</v>
      </c>
      <c r="E1417" t="n">
        <v>0</v>
      </c>
      <c r="F1417" t="n">
        <v>0</v>
      </c>
      <c r="G1417" t="n">
        <v>100</v>
      </c>
    </row>
    <row r="1418">
      <c r="A1418" t="n">
        <v>1390</v>
      </c>
      <c r="B1418" t="n">
        <v>48.2</v>
      </c>
      <c r="C1418" t="n">
        <v>98.2</v>
      </c>
      <c r="D1418" t="n">
        <v>0.4</v>
      </c>
      <c r="E1418" t="n">
        <v>0</v>
      </c>
      <c r="F1418" t="n">
        <v>0</v>
      </c>
      <c r="G1418" t="n">
        <v>100</v>
      </c>
    </row>
    <row r="1419">
      <c r="A1419" t="n">
        <v>1391</v>
      </c>
      <c r="B1419" t="n">
        <v>51.1</v>
      </c>
      <c r="C1419" t="n">
        <v>96.8</v>
      </c>
      <c r="D1419" t="n">
        <v>0.4</v>
      </c>
      <c r="E1419" t="n">
        <v>0</v>
      </c>
      <c r="F1419" t="n">
        <v>0</v>
      </c>
      <c r="G1419" t="n">
        <v>100</v>
      </c>
    </row>
    <row r="1420">
      <c r="A1420" t="n">
        <v>1392</v>
      </c>
      <c r="B1420" t="n">
        <v>55.3</v>
      </c>
      <c r="C1420" t="n">
        <v>95.90000000000001</v>
      </c>
      <c r="D1420" t="n">
        <v>0.4</v>
      </c>
      <c r="E1420" t="n">
        <v>0</v>
      </c>
      <c r="F1420" t="n">
        <v>0</v>
      </c>
      <c r="G1420" t="n">
        <v>100</v>
      </c>
    </row>
    <row r="1421">
      <c r="A1421" t="n">
        <v>1393</v>
      </c>
      <c r="B1421" t="n">
        <v>36.2</v>
      </c>
      <c r="C1421" t="n">
        <v>89.7</v>
      </c>
      <c r="D1421" t="n">
        <v>0.5</v>
      </c>
      <c r="E1421" t="n">
        <v>0</v>
      </c>
      <c r="F1421" t="n">
        <v>0</v>
      </c>
      <c r="G1421" t="n">
        <v>100</v>
      </c>
    </row>
    <row r="1422">
      <c r="A1422" t="n">
        <v>1394</v>
      </c>
      <c r="B1422" t="n">
        <v>40.4</v>
      </c>
      <c r="C1422" t="n">
        <v>97.7</v>
      </c>
      <c r="D1422" t="n">
        <v>0.6</v>
      </c>
      <c r="E1422" t="n">
        <v>0</v>
      </c>
      <c r="F1422" t="n">
        <v>0</v>
      </c>
      <c r="G1422" t="n">
        <v>100</v>
      </c>
    </row>
    <row r="1423">
      <c r="A1423" t="n">
        <v>1395</v>
      </c>
      <c r="B1423" t="n">
        <v>26.6</v>
      </c>
      <c r="C1423" t="n">
        <v>99.5</v>
      </c>
      <c r="D1423" t="n">
        <v>0.6</v>
      </c>
      <c r="E1423" t="n">
        <v>0</v>
      </c>
      <c r="F1423" t="n">
        <v>0</v>
      </c>
      <c r="G1423" t="n">
        <v>100</v>
      </c>
    </row>
    <row r="1424">
      <c r="A1424" t="n">
        <v>1396</v>
      </c>
      <c r="B1424" t="n">
        <v>9.9</v>
      </c>
      <c r="C1424" t="n">
        <v>95.2</v>
      </c>
      <c r="D1424" t="n">
        <v>0.8</v>
      </c>
      <c r="E1424" t="n">
        <v>0</v>
      </c>
      <c r="F1424" t="n">
        <v>0</v>
      </c>
      <c r="G1424" t="n">
        <v>100</v>
      </c>
    </row>
    <row r="1425">
      <c r="A1425" t="n">
        <v>1397</v>
      </c>
      <c r="B1425" t="n">
        <v>14.2</v>
      </c>
      <c r="C1425" t="n">
        <v>99.09999999999999</v>
      </c>
      <c r="D1425" t="n">
        <v>1</v>
      </c>
      <c r="E1425" t="n">
        <v>0</v>
      </c>
      <c r="F1425" t="n">
        <v>0</v>
      </c>
      <c r="G1425" t="n">
        <v>100</v>
      </c>
    </row>
    <row r="1426">
      <c r="A1426" t="n">
        <v>1398</v>
      </c>
      <c r="B1426" t="n">
        <v>8.300000000000001</v>
      </c>
      <c r="C1426" t="n">
        <v>89.2</v>
      </c>
      <c r="D1426" t="n">
        <v>1.2</v>
      </c>
      <c r="E1426" t="n">
        <v>0</v>
      </c>
      <c r="F1426" t="n">
        <v>0</v>
      </c>
      <c r="G1426" t="n">
        <v>100</v>
      </c>
    </row>
    <row r="1427">
      <c r="A1427" t="n">
        <v>1399</v>
      </c>
      <c r="B1427" t="n">
        <v>10.8</v>
      </c>
      <c r="C1427" t="n">
        <v>95.40000000000001</v>
      </c>
      <c r="D1427" t="n">
        <v>1.6</v>
      </c>
      <c r="E1427" t="n">
        <v>0</v>
      </c>
      <c r="F1427" t="n">
        <v>0</v>
      </c>
      <c r="G1427" t="n">
        <v>100</v>
      </c>
    </row>
    <row r="1428">
      <c r="A1428" t="n">
        <v>1400</v>
      </c>
      <c r="B1428" t="n">
        <v>15.1</v>
      </c>
      <c r="C1428" t="n">
        <v>98.40000000000001</v>
      </c>
      <c r="D1428" t="n">
        <v>1.8</v>
      </c>
      <c r="E1428" t="n">
        <v>0</v>
      </c>
      <c r="F1428" t="n">
        <v>0</v>
      </c>
      <c r="G1428" t="n">
        <v>100</v>
      </c>
    </row>
    <row r="1429">
      <c r="A1429" t="n">
        <v>1401</v>
      </c>
      <c r="B1429" t="n">
        <v>11.7</v>
      </c>
      <c r="C1429" t="n">
        <v>96.09999999999999</v>
      </c>
      <c r="D1429" t="n">
        <v>1.9</v>
      </c>
      <c r="E1429" t="n">
        <v>0</v>
      </c>
      <c r="F1429" t="n">
        <v>0</v>
      </c>
      <c r="G1429" t="n">
        <v>100</v>
      </c>
    </row>
    <row r="1430">
      <c r="A1430" t="n">
        <v>1402</v>
      </c>
      <c r="B1430" t="n">
        <v>11</v>
      </c>
      <c r="C1430" t="n">
        <v>92</v>
      </c>
      <c r="D1430" t="n">
        <v>2.3</v>
      </c>
      <c r="E1430" t="n">
        <v>0</v>
      </c>
      <c r="F1430" t="n">
        <v>0</v>
      </c>
      <c r="G1430" t="n">
        <v>100</v>
      </c>
    </row>
    <row r="1431">
      <c r="A1431" t="n">
        <v>1403</v>
      </c>
      <c r="B1431" t="n">
        <v>8.300000000000001</v>
      </c>
      <c r="C1431" t="n">
        <v>94.3</v>
      </c>
      <c r="D1431" t="n">
        <v>2.4</v>
      </c>
      <c r="E1431" t="n">
        <v>0</v>
      </c>
      <c r="F1431" t="n">
        <v>0</v>
      </c>
      <c r="G1431" t="n">
        <v>100</v>
      </c>
    </row>
    <row r="1432">
      <c r="A1432" t="n">
        <v>1404</v>
      </c>
      <c r="B1432" t="n">
        <v>8.300000000000001</v>
      </c>
      <c r="C1432" t="n">
        <v>94.3</v>
      </c>
      <c r="D1432" t="n">
        <v>2.4</v>
      </c>
      <c r="E1432" t="n">
        <v>0</v>
      </c>
      <c r="F1432" t="n">
        <v>0</v>
      </c>
      <c r="G1432" t="n">
        <v>100</v>
      </c>
    </row>
    <row r="1433">
      <c r="A1433" t="n">
        <v>1405</v>
      </c>
      <c r="B1433" t="n">
        <v>12.6</v>
      </c>
      <c r="C1433" t="n">
        <v>93.09999999999999</v>
      </c>
      <c r="D1433" t="n">
        <v>2.5</v>
      </c>
      <c r="E1433" t="n">
        <v>0</v>
      </c>
      <c r="F1433" t="n">
        <v>0</v>
      </c>
      <c r="G1433" t="n">
        <v>100</v>
      </c>
    </row>
    <row r="1434">
      <c r="A1434" t="n">
        <v>1406</v>
      </c>
      <c r="B1434" t="n">
        <v>8.300000000000001</v>
      </c>
      <c r="C1434" t="n">
        <v>97</v>
      </c>
      <c r="D1434" t="n">
        <v>2.7</v>
      </c>
      <c r="E1434" t="n">
        <v>0</v>
      </c>
      <c r="F1434" t="n">
        <v>0</v>
      </c>
      <c r="G1434" t="n">
        <v>100</v>
      </c>
    </row>
    <row r="1435">
      <c r="A1435" t="n">
        <v>1407</v>
      </c>
      <c r="B1435" t="n">
        <v>11.9</v>
      </c>
      <c r="C1435" t="n">
        <v>93.8</v>
      </c>
      <c r="D1435" t="n">
        <v>3</v>
      </c>
      <c r="E1435" t="n">
        <v>0</v>
      </c>
      <c r="F1435" t="n">
        <v>0</v>
      </c>
      <c r="G1435" t="n">
        <v>100</v>
      </c>
    </row>
    <row r="1436">
      <c r="A1436" t="n">
        <v>1408</v>
      </c>
      <c r="B1436" t="n">
        <v>11.9</v>
      </c>
      <c r="C1436" t="n">
        <v>98.59999999999999</v>
      </c>
      <c r="D1436" t="n">
        <v>3</v>
      </c>
      <c r="E1436" t="n">
        <v>0</v>
      </c>
      <c r="F1436" t="n">
        <v>0</v>
      </c>
      <c r="G1436" t="n">
        <v>100</v>
      </c>
    </row>
    <row r="1437">
      <c r="A1437" t="n">
        <v>1409</v>
      </c>
      <c r="B1437" t="n">
        <v>13.5</v>
      </c>
      <c r="C1437" t="n">
        <v>93.40000000000001</v>
      </c>
      <c r="D1437" t="n">
        <v>3.2</v>
      </c>
      <c r="E1437" t="n">
        <v>0</v>
      </c>
      <c r="F1437" t="n">
        <v>0</v>
      </c>
      <c r="G1437" t="n">
        <v>100</v>
      </c>
    </row>
    <row r="1438">
      <c r="A1438" t="n">
        <v>1410</v>
      </c>
      <c r="B1438" t="n">
        <v>12.2</v>
      </c>
      <c r="C1438" t="n">
        <v>90.40000000000001</v>
      </c>
      <c r="D1438" t="n">
        <v>3.7</v>
      </c>
      <c r="E1438" t="n">
        <v>0</v>
      </c>
      <c r="F1438" t="n">
        <v>0</v>
      </c>
      <c r="G1438" t="n">
        <v>100</v>
      </c>
    </row>
    <row r="1439">
      <c r="A1439" t="n">
        <v>1411</v>
      </c>
      <c r="B1439" t="n">
        <v>12.2</v>
      </c>
      <c r="C1439" t="n">
        <v>97.3</v>
      </c>
      <c r="D1439" t="n">
        <v>3.7</v>
      </c>
      <c r="E1439" t="n">
        <v>0</v>
      </c>
      <c r="F1439" t="n">
        <v>0</v>
      </c>
      <c r="G1439" t="n">
        <v>100</v>
      </c>
    </row>
    <row r="1440">
      <c r="A1440" t="n">
        <v>1412</v>
      </c>
      <c r="B1440" t="n">
        <v>14.4</v>
      </c>
      <c r="C1440" t="n">
        <v>95.40000000000001</v>
      </c>
      <c r="D1440" t="n">
        <v>3.8</v>
      </c>
      <c r="E1440" t="n">
        <v>0</v>
      </c>
      <c r="F1440" t="n">
        <v>0</v>
      </c>
      <c r="G1440" t="n">
        <v>100</v>
      </c>
    </row>
    <row r="1441">
      <c r="A1441" t="n">
        <v>1413</v>
      </c>
      <c r="B1441" t="n">
        <v>10.1</v>
      </c>
      <c r="C1441" t="n">
        <v>97.5</v>
      </c>
      <c r="D1441" t="n">
        <v>3.9</v>
      </c>
      <c r="E1441" t="n">
        <v>0</v>
      </c>
      <c r="F1441" t="n">
        <v>0</v>
      </c>
      <c r="G1441" t="n">
        <v>100</v>
      </c>
    </row>
    <row r="1442">
      <c r="A1442" t="n">
        <v>1414</v>
      </c>
      <c r="B1442" t="n">
        <v>26.8</v>
      </c>
      <c r="C1442" t="n">
        <v>89.2</v>
      </c>
      <c r="D1442" t="n">
        <v>4.3</v>
      </c>
      <c r="E1442" t="n">
        <v>0</v>
      </c>
      <c r="F1442" t="n">
        <v>0</v>
      </c>
      <c r="G1442" t="n">
        <v>100</v>
      </c>
    </row>
    <row r="1443">
      <c r="A1443" t="n">
        <v>1415</v>
      </c>
      <c r="B1443" t="n">
        <v>26.8</v>
      </c>
      <c r="C1443" t="n">
        <v>97</v>
      </c>
      <c r="D1443" t="n">
        <v>4.3</v>
      </c>
      <c r="E1443" t="n">
        <v>0</v>
      </c>
      <c r="F1443" t="n">
        <v>0</v>
      </c>
      <c r="G1443" t="n">
        <v>100</v>
      </c>
    </row>
    <row r="1444">
      <c r="A1444" t="n">
        <v>1416</v>
      </c>
      <c r="B1444" t="n">
        <v>14.9</v>
      </c>
      <c r="C1444" t="n">
        <v>94.3</v>
      </c>
      <c r="D1444" t="n">
        <v>4.5</v>
      </c>
      <c r="E1444" t="n">
        <v>0</v>
      </c>
      <c r="F1444" t="n">
        <v>0</v>
      </c>
      <c r="G1444" t="n">
        <v>100</v>
      </c>
    </row>
    <row r="1445">
      <c r="A1445" t="n">
        <v>1417</v>
      </c>
      <c r="B1445" t="n">
        <v>15.4</v>
      </c>
      <c r="C1445" t="n">
        <v>98.40000000000001</v>
      </c>
      <c r="D1445" t="n">
        <v>4.9</v>
      </c>
      <c r="E1445" t="n">
        <v>0.1</v>
      </c>
      <c r="F1445" t="n">
        <v>0</v>
      </c>
      <c r="G1445" t="n">
        <v>99.8</v>
      </c>
    </row>
    <row r="1446">
      <c r="A1446" t="n">
        <v>1418</v>
      </c>
      <c r="B1446" t="n">
        <v>15.4</v>
      </c>
      <c r="C1446" t="n">
        <v>86.3</v>
      </c>
      <c r="D1446" t="n">
        <v>4.9</v>
      </c>
      <c r="E1446" t="n">
        <v>0.2</v>
      </c>
      <c r="F1446" t="n">
        <v>0</v>
      </c>
      <c r="G1446" t="n">
        <v>99.59999999999999</v>
      </c>
    </row>
    <row r="1447">
      <c r="A1447" t="n">
        <v>1419</v>
      </c>
      <c r="B1447" t="n">
        <v>10.3</v>
      </c>
      <c r="C1447" t="n">
        <v>88.09999999999999</v>
      </c>
      <c r="D1447" t="n">
        <v>5</v>
      </c>
      <c r="E1447" t="n">
        <v>0.5</v>
      </c>
      <c r="F1447" t="n">
        <v>0</v>
      </c>
      <c r="G1447" t="n">
        <v>99</v>
      </c>
    </row>
    <row r="1448">
      <c r="A1448" t="n">
        <v>1420</v>
      </c>
      <c r="B1448" t="n">
        <v>16.1</v>
      </c>
      <c r="C1448" t="n">
        <v>77.59999999999999</v>
      </c>
      <c r="D1448" t="n">
        <v>5.2</v>
      </c>
      <c r="E1448" t="n">
        <v>0.8</v>
      </c>
      <c r="F1448" t="n">
        <v>0</v>
      </c>
      <c r="G1448" t="n">
        <v>98.40000000000001</v>
      </c>
    </row>
    <row r="1449">
      <c r="A1449" t="n">
        <v>1421</v>
      </c>
      <c r="B1449" t="n">
        <v>12.8</v>
      </c>
      <c r="C1449" t="n">
        <v>79.90000000000001</v>
      </c>
      <c r="D1449" t="n">
        <v>5.3</v>
      </c>
      <c r="E1449" t="n">
        <v>1</v>
      </c>
      <c r="F1449" t="n">
        <v>0</v>
      </c>
      <c r="G1449" t="n">
        <v>98</v>
      </c>
    </row>
    <row r="1450">
      <c r="A1450" t="n">
        <v>1422</v>
      </c>
      <c r="B1450" t="n">
        <v>11.2</v>
      </c>
      <c r="C1450" t="n">
        <v>81.7</v>
      </c>
      <c r="D1450" t="n">
        <v>5.4</v>
      </c>
      <c r="E1450" t="n">
        <v>1.2</v>
      </c>
      <c r="F1450" t="n">
        <v>0</v>
      </c>
      <c r="G1450" t="n">
        <v>97.59999999999999</v>
      </c>
    </row>
    <row r="1451">
      <c r="A1451" t="n">
        <v>1423</v>
      </c>
      <c r="B1451" t="n">
        <v>11.2</v>
      </c>
      <c r="C1451" t="n">
        <v>77.59999999999999</v>
      </c>
      <c r="D1451" t="n">
        <v>5.4</v>
      </c>
      <c r="E1451" t="n">
        <v>1.5</v>
      </c>
      <c r="F1451" t="n">
        <v>0</v>
      </c>
      <c r="G1451" t="n">
        <v>97</v>
      </c>
    </row>
    <row r="1452">
      <c r="A1452" t="n">
        <v>1424</v>
      </c>
      <c r="B1452" t="n">
        <v>17</v>
      </c>
      <c r="C1452" t="n">
        <v>78.5</v>
      </c>
      <c r="D1452" t="n">
        <v>5.6</v>
      </c>
      <c r="E1452" t="n">
        <v>1.6</v>
      </c>
      <c r="F1452" t="n">
        <v>0</v>
      </c>
      <c r="G1452" t="n">
        <v>96.90000000000001</v>
      </c>
    </row>
    <row r="1453">
      <c r="A1453" t="n">
        <v>1425</v>
      </c>
      <c r="B1453" t="n">
        <v>12.2</v>
      </c>
      <c r="C1453" t="n">
        <v>63.8</v>
      </c>
      <c r="D1453" t="n">
        <v>5.7</v>
      </c>
      <c r="E1453" t="n">
        <v>1.6</v>
      </c>
      <c r="F1453" t="n">
        <v>0</v>
      </c>
      <c r="G1453" t="n">
        <v>96.90000000000001</v>
      </c>
    </row>
    <row r="1454">
      <c r="A1454" t="n">
        <v>1426</v>
      </c>
      <c r="B1454" t="n">
        <v>12.2</v>
      </c>
      <c r="C1454" t="n">
        <v>65</v>
      </c>
      <c r="D1454" t="n">
        <v>5.7</v>
      </c>
      <c r="E1454" t="n">
        <v>1.7</v>
      </c>
      <c r="F1454" t="n">
        <v>0</v>
      </c>
      <c r="G1454" t="n">
        <v>96.59999999999999</v>
      </c>
    </row>
    <row r="1455">
      <c r="A1455" t="n">
        <v>1427</v>
      </c>
      <c r="B1455" t="n">
        <v>13.1</v>
      </c>
      <c r="C1455" t="n">
        <v>57.9</v>
      </c>
      <c r="D1455" t="n">
        <v>5.9</v>
      </c>
      <c r="E1455" t="n">
        <v>1.9</v>
      </c>
      <c r="F1455" t="n">
        <v>0</v>
      </c>
      <c r="G1455" t="n">
        <v>96.3</v>
      </c>
    </row>
    <row r="1456">
      <c r="A1456" t="n">
        <v>1428</v>
      </c>
      <c r="B1456" t="n">
        <v>13.1</v>
      </c>
      <c r="C1456" t="n">
        <v>67.3</v>
      </c>
      <c r="D1456" t="n">
        <v>5.9</v>
      </c>
      <c r="E1456" t="n">
        <v>2.2</v>
      </c>
      <c r="F1456" t="n">
        <v>0</v>
      </c>
      <c r="G1456" t="n">
        <v>95.7</v>
      </c>
    </row>
    <row r="1457">
      <c r="A1457" t="n">
        <v>1429</v>
      </c>
      <c r="B1457" t="n">
        <v>14</v>
      </c>
      <c r="C1457" t="n">
        <v>68.59999999999999</v>
      </c>
      <c r="D1457" t="n">
        <v>6</v>
      </c>
      <c r="E1457" t="n">
        <v>2.2</v>
      </c>
      <c r="F1457" t="n">
        <v>0</v>
      </c>
      <c r="G1457" t="n">
        <v>95.7</v>
      </c>
    </row>
    <row r="1458">
      <c r="A1458" t="n">
        <v>1430</v>
      </c>
      <c r="B1458" t="n">
        <v>14</v>
      </c>
      <c r="C1458" t="n">
        <v>69.59999999999999</v>
      </c>
      <c r="D1458" t="n">
        <v>6</v>
      </c>
      <c r="E1458" t="n">
        <v>2.2</v>
      </c>
      <c r="F1458" t="n">
        <v>0</v>
      </c>
      <c r="G1458" t="n">
        <v>95.7</v>
      </c>
    </row>
    <row r="1459">
      <c r="A1459" t="n">
        <v>1431</v>
      </c>
      <c r="B1459" t="inlineStr"/>
      <c r="C1459" t="n">
        <v>70.7</v>
      </c>
      <c r="D1459" t="inlineStr"/>
      <c r="E1459" t="n">
        <v>2.5</v>
      </c>
      <c r="F1459" t="inlineStr"/>
      <c r="G1459" t="n">
        <v>95</v>
      </c>
    </row>
    <row r="1460">
      <c r="A1460" t="n">
        <v>1432</v>
      </c>
      <c r="B1460" t="inlineStr"/>
      <c r="C1460" t="n">
        <v>71.2</v>
      </c>
      <c r="D1460" t="inlineStr"/>
      <c r="E1460" t="n">
        <v>2.8</v>
      </c>
      <c r="F1460" t="inlineStr"/>
      <c r="G1460" t="n">
        <v>94.40000000000001</v>
      </c>
    </row>
    <row r="1461">
      <c r="A1461" t="n">
        <v>1433</v>
      </c>
      <c r="B1461" t="inlineStr"/>
      <c r="C1461" t="n">
        <v>72.3</v>
      </c>
      <c r="D1461" t="inlineStr"/>
      <c r="E1461" t="n">
        <v>2.8</v>
      </c>
      <c r="F1461" t="inlineStr"/>
      <c r="G1461" t="n">
        <v>94.40000000000001</v>
      </c>
    </row>
    <row r="1462">
      <c r="A1462" t="n">
        <v>1434</v>
      </c>
      <c r="B1462" t="inlineStr"/>
      <c r="C1462" t="n">
        <v>73.7</v>
      </c>
      <c r="D1462" t="inlineStr"/>
      <c r="E1462" t="n">
        <v>2.8</v>
      </c>
      <c r="F1462" t="inlineStr"/>
      <c r="G1462" t="n">
        <v>94.40000000000001</v>
      </c>
    </row>
    <row r="1463">
      <c r="A1463" t="n">
        <v>1435</v>
      </c>
      <c r="B1463" t="inlineStr"/>
      <c r="C1463" t="n">
        <v>75.09999999999999</v>
      </c>
      <c r="D1463" t="inlineStr"/>
      <c r="E1463" t="n">
        <v>3</v>
      </c>
      <c r="F1463" t="inlineStr"/>
      <c r="G1463" t="n">
        <v>94.2</v>
      </c>
    </row>
    <row r="1464">
      <c r="A1464" t="n">
        <v>1436</v>
      </c>
      <c r="B1464" t="inlineStr"/>
      <c r="C1464" t="n">
        <v>35</v>
      </c>
      <c r="D1464" t="inlineStr"/>
      <c r="E1464" t="n">
        <v>3.2</v>
      </c>
      <c r="F1464" t="inlineStr"/>
      <c r="G1464" t="n">
        <v>93.8</v>
      </c>
    </row>
    <row r="1465">
      <c r="A1465" t="n">
        <v>1437</v>
      </c>
      <c r="B1465" t="inlineStr"/>
      <c r="C1465" t="n">
        <v>62.7</v>
      </c>
      <c r="D1465" t="inlineStr"/>
      <c r="E1465" t="n">
        <v>3.4</v>
      </c>
      <c r="F1465" t="inlineStr"/>
      <c r="G1465" t="n">
        <v>93.40000000000001</v>
      </c>
    </row>
    <row r="1466">
      <c r="A1466" t="n">
        <v>1438</v>
      </c>
      <c r="B1466" t="inlineStr"/>
      <c r="C1466" t="n">
        <v>63.8</v>
      </c>
      <c r="D1466" t="inlineStr"/>
      <c r="E1466" t="n">
        <v>3.4</v>
      </c>
      <c r="F1466" t="inlineStr"/>
      <c r="G1466" t="n">
        <v>93.40000000000001</v>
      </c>
    </row>
    <row r="1467">
      <c r="A1467" t="n">
        <v>1439</v>
      </c>
      <c r="B1467" t="inlineStr"/>
      <c r="C1467" t="n">
        <v>64.5</v>
      </c>
      <c r="D1467" t="inlineStr"/>
      <c r="E1467" t="n">
        <v>3.5</v>
      </c>
      <c r="F1467" t="inlineStr"/>
      <c r="G1467" t="n">
        <v>93.09999999999999</v>
      </c>
    </row>
    <row r="1468">
      <c r="A1468" t="n">
        <v>1440</v>
      </c>
      <c r="B1468" t="inlineStr"/>
      <c r="C1468" t="n">
        <v>64.09999999999999</v>
      </c>
      <c r="D1468" t="inlineStr"/>
      <c r="E1468" t="n">
        <v>3.8</v>
      </c>
      <c r="F1468" t="inlineStr"/>
      <c r="G1468" t="n">
        <v>92.7</v>
      </c>
    </row>
    <row r="1469">
      <c r="A1469" t="n">
        <v>1441</v>
      </c>
      <c r="B1469" t="inlineStr"/>
      <c r="C1469" t="n">
        <v>65.2</v>
      </c>
      <c r="D1469" t="inlineStr"/>
      <c r="E1469" t="n">
        <v>4</v>
      </c>
      <c r="F1469" t="inlineStr"/>
      <c r="G1469" t="n">
        <v>92.3</v>
      </c>
    </row>
    <row r="1470">
      <c r="A1470" t="n">
        <v>1442</v>
      </c>
      <c r="B1470" t="inlineStr"/>
      <c r="C1470" t="n">
        <v>66.09999999999999</v>
      </c>
      <c r="D1470" t="inlineStr"/>
      <c r="E1470" t="n">
        <v>4</v>
      </c>
      <c r="F1470" t="inlineStr"/>
      <c r="G1470" t="n">
        <v>92.3</v>
      </c>
    </row>
    <row r="1471">
      <c r="A1471" t="n">
        <v>1443</v>
      </c>
      <c r="B1471" t="inlineStr"/>
      <c r="C1471" t="n">
        <v>66.8</v>
      </c>
      <c r="D1471" t="inlineStr"/>
      <c r="E1471" t="n">
        <v>4.1</v>
      </c>
      <c r="F1471" t="inlineStr"/>
      <c r="G1471" t="n">
        <v>92.09999999999999</v>
      </c>
    </row>
    <row r="1472">
      <c r="A1472" t="n">
        <v>1444</v>
      </c>
      <c r="B1472" t="inlineStr"/>
      <c r="C1472" t="n">
        <v>68</v>
      </c>
      <c r="D1472" t="inlineStr"/>
      <c r="E1472" t="n">
        <v>4.2</v>
      </c>
      <c r="F1472" t="inlineStr"/>
      <c r="G1472" t="n">
        <v>91.8</v>
      </c>
    </row>
    <row r="1473">
      <c r="A1473" t="n">
        <v>1445</v>
      </c>
      <c r="B1473" t="inlineStr"/>
      <c r="C1473" t="n">
        <v>51.3</v>
      </c>
      <c r="D1473" t="inlineStr"/>
      <c r="E1473" t="n">
        <v>4.5</v>
      </c>
      <c r="F1473" t="inlineStr"/>
      <c r="G1473" t="n">
        <v>91.40000000000001</v>
      </c>
    </row>
    <row r="1474">
      <c r="A1474" t="n">
        <v>1446</v>
      </c>
      <c r="B1474" t="inlineStr"/>
      <c r="C1474" t="n">
        <v>41</v>
      </c>
      <c r="D1474" t="inlineStr"/>
      <c r="E1474" t="n">
        <v>4.5</v>
      </c>
      <c r="F1474" t="inlineStr"/>
      <c r="G1474" t="n">
        <v>91.40000000000001</v>
      </c>
    </row>
    <row r="1475">
      <c r="A1475" t="n">
        <v>1447</v>
      </c>
      <c r="B1475" t="inlineStr"/>
      <c r="C1475" t="n">
        <v>41.6</v>
      </c>
      <c r="D1475" t="inlineStr"/>
      <c r="E1475" t="n">
        <v>4.5</v>
      </c>
      <c r="F1475" t="inlineStr"/>
      <c r="G1475" t="n">
        <v>91.40000000000001</v>
      </c>
    </row>
    <row r="1476">
      <c r="A1476" t="n">
        <v>1448</v>
      </c>
      <c r="B1476" t="inlineStr"/>
      <c r="C1476" t="n">
        <v>42.3</v>
      </c>
      <c r="D1476" t="inlineStr"/>
      <c r="E1476" t="n">
        <v>4.6</v>
      </c>
      <c r="F1476" t="inlineStr"/>
      <c r="G1476" t="n">
        <v>91.09999999999999</v>
      </c>
    </row>
    <row r="1477">
      <c r="A1477" t="n">
        <v>1449</v>
      </c>
      <c r="B1477" t="inlineStr"/>
      <c r="C1477" t="n">
        <v>29.3</v>
      </c>
      <c r="D1477" t="inlineStr"/>
      <c r="E1477" t="n">
        <v>4.6</v>
      </c>
      <c r="F1477" t="inlineStr"/>
      <c r="G1477" t="n">
        <v>91.09999999999999</v>
      </c>
    </row>
    <row r="1478">
      <c r="A1478" t="n">
        <v>1450</v>
      </c>
      <c r="B1478" t="inlineStr"/>
      <c r="C1478" t="n">
        <v>29.7</v>
      </c>
      <c r="D1478" t="inlineStr"/>
      <c r="E1478" t="n">
        <v>4.7</v>
      </c>
      <c r="F1478" t="inlineStr"/>
      <c r="G1478" t="n">
        <v>90.90000000000001</v>
      </c>
    </row>
    <row r="1479">
      <c r="A1479" t="n">
        <v>1451</v>
      </c>
      <c r="B1479" t="inlineStr"/>
      <c r="C1479" t="n">
        <v>30.2</v>
      </c>
      <c r="D1479" t="inlineStr"/>
      <c r="E1479" t="n">
        <v>4.7</v>
      </c>
      <c r="F1479" t="inlineStr"/>
      <c r="G1479" t="n">
        <v>90.90000000000001</v>
      </c>
    </row>
    <row r="1480">
      <c r="A1480" t="n">
        <v>1452</v>
      </c>
      <c r="B1480" t="inlineStr"/>
      <c r="C1480" t="n">
        <v>30.4</v>
      </c>
      <c r="D1480" t="inlineStr"/>
      <c r="E1480" t="n">
        <v>4.7</v>
      </c>
      <c r="F1480" t="inlineStr"/>
      <c r="G1480" t="n">
        <v>90.90000000000001</v>
      </c>
    </row>
    <row r="1481">
      <c r="A1481" t="n">
        <v>1453</v>
      </c>
      <c r="B1481" t="inlineStr"/>
      <c r="C1481" t="n">
        <v>13</v>
      </c>
      <c r="D1481" t="inlineStr"/>
      <c r="E1481" t="n">
        <v>4.7</v>
      </c>
      <c r="F1481" t="inlineStr"/>
      <c r="G1481" t="n">
        <v>90.90000000000001</v>
      </c>
    </row>
    <row r="1482">
      <c r="A1482" t="n">
        <v>1454</v>
      </c>
      <c r="B1482" t="inlineStr"/>
      <c r="C1482" t="n">
        <v>13.3</v>
      </c>
      <c r="D1482" t="inlineStr"/>
      <c r="E1482" t="n">
        <v>4.9</v>
      </c>
      <c r="F1482" t="inlineStr"/>
      <c r="G1482" t="n">
        <v>90.7</v>
      </c>
    </row>
    <row r="1483">
      <c r="A1483" t="n">
        <v>1455</v>
      </c>
      <c r="B1483" t="inlineStr"/>
      <c r="C1483" t="n">
        <v>13.7</v>
      </c>
      <c r="D1483" t="inlineStr"/>
      <c r="E1483" t="n">
        <v>4.9</v>
      </c>
      <c r="F1483" t="inlineStr"/>
      <c r="G1483" t="n">
        <v>90.7</v>
      </c>
    </row>
    <row r="1484">
      <c r="A1484" t="n">
        <v>1456</v>
      </c>
      <c r="B1484" t="inlineStr"/>
      <c r="C1484" t="n">
        <v>14</v>
      </c>
      <c r="D1484" t="inlineStr"/>
      <c r="E1484" t="n">
        <v>4.9</v>
      </c>
      <c r="F1484" t="inlineStr"/>
      <c r="G1484" t="n">
        <v>90.7</v>
      </c>
    </row>
    <row r="1485">
      <c r="A1485" t="n">
        <v>1457</v>
      </c>
      <c r="B1485" t="inlineStr"/>
      <c r="C1485" t="n">
        <v>14.4</v>
      </c>
      <c r="D1485" t="inlineStr"/>
      <c r="E1485" t="n">
        <v>5</v>
      </c>
      <c r="F1485" t="inlineStr"/>
      <c r="G1485" t="n">
        <v>90.5</v>
      </c>
    </row>
    <row r="1486">
      <c r="A1486" t="n">
        <v>1458</v>
      </c>
      <c r="B1486" t="inlineStr"/>
      <c r="C1486" t="n">
        <v>14.6</v>
      </c>
      <c r="D1486" t="inlineStr"/>
      <c r="E1486" t="n">
        <v>5</v>
      </c>
      <c r="F1486" t="inlineStr"/>
      <c r="G1486" t="n">
        <v>90.5</v>
      </c>
    </row>
    <row r="1487">
      <c r="A1487" t="n">
        <v>1459</v>
      </c>
      <c r="B1487" t="inlineStr"/>
      <c r="C1487" t="n">
        <v>0</v>
      </c>
      <c r="D1487" t="inlineStr"/>
      <c r="E1487" t="n">
        <v>5</v>
      </c>
      <c r="F1487" t="inlineStr"/>
      <c r="G1487" t="n">
        <v>90.5</v>
      </c>
    </row>
    <row r="1488">
      <c r="A1488" t="n">
        <v>1460</v>
      </c>
      <c r="B1488" t="inlineStr"/>
      <c r="C1488" t="n">
        <v>0</v>
      </c>
      <c r="D1488" t="inlineStr"/>
      <c r="E1488" t="n">
        <v>5</v>
      </c>
      <c r="F1488" t="inlineStr"/>
      <c r="G1488" t="n">
        <v>90.5</v>
      </c>
    </row>
    <row r="1490">
      <c r="A1490" s="1" t="inlineStr">
        <is>
          <t>index</t>
        </is>
      </c>
      <c r="B1490" s="1" t="inlineStr">
        <is>
          <t>prefill_gpu_kv_cache_usage_pct</t>
        </is>
      </c>
      <c r="C1490" s="1" t="inlineStr">
        <is>
          <t>decode_gpu_kv_cache_usage_pct</t>
        </is>
      </c>
      <c r="D1490" s="1" t="inlineStr">
        <is>
          <t>prefill_prefix_cache_hit_rate_pct</t>
        </is>
      </c>
      <c r="E1490" s="1" t="inlineStr">
        <is>
          <t>decode_prefix_cache_hit_rate_pct</t>
        </is>
      </c>
      <c r="F1490" s="1" t="inlineStr">
        <is>
          <t>prefill_external_prefix_cache_hit_rate_pct</t>
        </is>
      </c>
      <c r="G1490" s="1" t="inlineStr">
        <is>
          <t>decode_external_prefix_cache_hit_rate_pct</t>
        </is>
      </c>
    </row>
    <row r="1491">
      <c r="A1491" t="n">
        <v>0</v>
      </c>
      <c r="B1491" t="n">
        <v>0.2</v>
      </c>
      <c r="C1491" t="n">
        <v>0.5</v>
      </c>
      <c r="D1491" t="n">
        <v>0</v>
      </c>
      <c r="E1491" t="n">
        <v>0</v>
      </c>
      <c r="F1491" t="n">
        <v>0</v>
      </c>
      <c r="G1491" t="n">
        <v>100</v>
      </c>
    </row>
    <row r="1492">
      <c r="A1492" t="n">
        <v>12</v>
      </c>
      <c r="B1492" t="n">
        <v>1.1</v>
      </c>
      <c r="C1492" t="n">
        <v>0.9</v>
      </c>
      <c r="D1492" t="n">
        <v>64</v>
      </c>
      <c r="E1492" t="n">
        <v>62.6</v>
      </c>
      <c r="F1492" t="n">
        <v>0</v>
      </c>
      <c r="G1492" t="n">
        <v>37.4</v>
      </c>
    </row>
    <row r="1493">
      <c r="A1493" t="n">
        <v>25</v>
      </c>
      <c r="B1493" t="n">
        <v>0.7</v>
      </c>
      <c r="C1493" t="n">
        <v>46</v>
      </c>
      <c r="D1493" t="n">
        <v>37.6</v>
      </c>
      <c r="E1493" t="n">
        <v>62.7</v>
      </c>
      <c r="F1493" t="n">
        <v>0</v>
      </c>
      <c r="G1493" t="n">
        <v>37.3</v>
      </c>
    </row>
    <row r="1494">
      <c r="A1494" t="n">
        <v>37</v>
      </c>
      <c r="B1494" t="n">
        <v>31.7</v>
      </c>
      <c r="C1494" t="n">
        <v>89.5</v>
      </c>
      <c r="D1494" t="n">
        <v>50.9</v>
      </c>
      <c r="E1494" t="n">
        <v>15</v>
      </c>
      <c r="F1494" t="n">
        <v>0</v>
      </c>
      <c r="G1494" t="n">
        <v>47.2</v>
      </c>
    </row>
    <row r="1495">
      <c r="A1495" t="n">
        <v>49</v>
      </c>
      <c r="B1495" t="n">
        <v>80.3</v>
      </c>
      <c r="C1495" t="n">
        <v>98.40000000000001</v>
      </c>
      <c r="D1495" t="n">
        <v>29.4</v>
      </c>
      <c r="E1495" t="n">
        <v>0</v>
      </c>
      <c r="F1495" t="n">
        <v>0</v>
      </c>
      <c r="G1495" t="n">
        <v>73.8</v>
      </c>
    </row>
    <row r="1496">
      <c r="A1496" t="n">
        <v>61</v>
      </c>
      <c r="B1496" t="n">
        <v>97.7</v>
      </c>
      <c r="C1496" t="n">
        <v>98.40000000000001</v>
      </c>
      <c r="D1496" t="n">
        <v>0</v>
      </c>
      <c r="E1496" t="n">
        <v>0</v>
      </c>
      <c r="F1496" t="n">
        <v>0</v>
      </c>
      <c r="G1496" t="n">
        <v>82.3</v>
      </c>
    </row>
    <row r="1497">
      <c r="A1497" t="n">
        <v>74</v>
      </c>
      <c r="B1497" t="n">
        <v>97.7</v>
      </c>
      <c r="C1497" t="n">
        <v>99.8</v>
      </c>
      <c r="D1497" t="n">
        <v>0</v>
      </c>
      <c r="E1497" t="n">
        <v>0</v>
      </c>
      <c r="F1497" t="n">
        <v>0</v>
      </c>
      <c r="G1497" t="n">
        <v>87.2</v>
      </c>
    </row>
    <row r="1498">
      <c r="A1498" t="n">
        <v>86</v>
      </c>
      <c r="B1498" t="n">
        <v>98.40000000000001</v>
      </c>
      <c r="C1498" t="n">
        <v>98.2</v>
      </c>
      <c r="D1498" t="n">
        <v>0</v>
      </c>
      <c r="E1498" t="n">
        <v>0</v>
      </c>
      <c r="F1498" t="n">
        <v>0</v>
      </c>
      <c r="G1498" t="n">
        <v>89.8</v>
      </c>
    </row>
    <row r="1499">
      <c r="A1499" t="n">
        <v>98</v>
      </c>
      <c r="B1499" t="n">
        <v>74.09999999999999</v>
      </c>
      <c r="C1499" t="n">
        <v>93.09999999999999</v>
      </c>
      <c r="D1499" t="n">
        <v>0</v>
      </c>
      <c r="E1499" t="n">
        <v>0</v>
      </c>
      <c r="F1499" t="n">
        <v>0</v>
      </c>
      <c r="G1499" t="n">
        <v>91.5</v>
      </c>
    </row>
    <row r="1500">
      <c r="A1500" t="n">
        <v>110</v>
      </c>
      <c r="B1500" t="n">
        <v>50.2</v>
      </c>
      <c r="C1500" t="n">
        <v>94.5</v>
      </c>
      <c r="D1500" t="n">
        <v>0.1</v>
      </c>
      <c r="E1500" t="n">
        <v>0</v>
      </c>
      <c r="F1500" t="n">
        <v>0</v>
      </c>
      <c r="G1500" t="n">
        <v>92.7</v>
      </c>
    </row>
    <row r="1501">
      <c r="A1501" t="n">
        <v>123</v>
      </c>
      <c r="B1501" t="n">
        <v>62.6</v>
      </c>
      <c r="C1501" t="n">
        <v>99.3</v>
      </c>
      <c r="D1501" t="n">
        <v>0.7</v>
      </c>
      <c r="E1501" t="n">
        <v>0</v>
      </c>
      <c r="F1501" t="n">
        <v>0</v>
      </c>
      <c r="G1501" t="n">
        <v>93.59999999999999</v>
      </c>
    </row>
    <row r="1502">
      <c r="A1502" t="n">
        <v>135</v>
      </c>
      <c r="B1502" t="n">
        <v>94</v>
      </c>
      <c r="C1502" t="n">
        <v>98.2</v>
      </c>
      <c r="D1502" t="n">
        <v>0</v>
      </c>
      <c r="E1502" t="n">
        <v>0</v>
      </c>
      <c r="F1502" t="n">
        <v>0</v>
      </c>
      <c r="G1502" t="n">
        <v>94.3</v>
      </c>
    </row>
    <row r="1503">
      <c r="A1503" t="n">
        <v>147</v>
      </c>
      <c r="B1503" t="n">
        <v>93.3</v>
      </c>
      <c r="C1503" t="n">
        <v>99.3</v>
      </c>
      <c r="D1503" t="n">
        <v>0</v>
      </c>
      <c r="E1503" t="n">
        <v>0</v>
      </c>
      <c r="F1503" t="n">
        <v>0</v>
      </c>
      <c r="G1503" t="n">
        <v>95</v>
      </c>
    </row>
    <row r="1504">
      <c r="A1504" t="n">
        <v>159</v>
      </c>
      <c r="B1504" t="n">
        <v>100</v>
      </c>
      <c r="C1504" t="n">
        <v>99.3</v>
      </c>
      <c r="D1504" t="n">
        <v>0</v>
      </c>
      <c r="E1504" t="n">
        <v>0</v>
      </c>
      <c r="F1504" t="n">
        <v>0</v>
      </c>
      <c r="G1504" t="n">
        <v>95.90000000000001</v>
      </c>
    </row>
    <row r="1505">
      <c r="A1505" t="n">
        <v>172</v>
      </c>
      <c r="B1505" t="n">
        <v>93.8</v>
      </c>
      <c r="C1505" t="n">
        <v>94.5</v>
      </c>
      <c r="D1505" t="n">
        <v>0</v>
      </c>
      <c r="E1505" t="n">
        <v>0</v>
      </c>
      <c r="F1505" t="n">
        <v>0</v>
      </c>
      <c r="G1505" t="n">
        <v>97.40000000000001</v>
      </c>
    </row>
    <row r="1506">
      <c r="A1506" t="n">
        <v>184</v>
      </c>
      <c r="B1506" t="n">
        <v>94.5</v>
      </c>
      <c r="C1506" t="n">
        <v>88.59999999999999</v>
      </c>
      <c r="D1506" t="n">
        <v>0</v>
      </c>
      <c r="E1506" t="n">
        <v>0</v>
      </c>
      <c r="F1506" t="n">
        <v>0</v>
      </c>
      <c r="G1506" t="n">
        <v>99.40000000000001</v>
      </c>
    </row>
    <row r="1507">
      <c r="A1507" t="n">
        <v>196</v>
      </c>
      <c r="B1507" t="n">
        <v>97.7</v>
      </c>
      <c r="C1507" t="n">
        <v>98.40000000000001</v>
      </c>
      <c r="D1507" t="n">
        <v>0</v>
      </c>
      <c r="E1507" t="n">
        <v>0</v>
      </c>
      <c r="F1507" t="n">
        <v>0</v>
      </c>
      <c r="G1507" t="n">
        <v>100</v>
      </c>
    </row>
    <row r="1508">
      <c r="A1508" t="n">
        <v>209</v>
      </c>
      <c r="B1508" t="n">
        <v>89.2</v>
      </c>
      <c r="C1508" t="n">
        <v>89</v>
      </c>
      <c r="D1508" t="n">
        <v>0</v>
      </c>
      <c r="E1508" t="n">
        <v>0</v>
      </c>
      <c r="F1508" t="n">
        <v>0</v>
      </c>
      <c r="G1508" t="n">
        <v>100</v>
      </c>
    </row>
    <row r="1509">
      <c r="A1509" t="n">
        <v>221</v>
      </c>
      <c r="B1509" t="n">
        <v>99.09999999999999</v>
      </c>
      <c r="C1509" t="n">
        <v>98.59999999999999</v>
      </c>
      <c r="D1509" t="n">
        <v>0</v>
      </c>
      <c r="E1509" t="n">
        <v>0</v>
      </c>
      <c r="F1509" t="n">
        <v>0</v>
      </c>
      <c r="G1509" t="n">
        <v>100</v>
      </c>
    </row>
    <row r="1510">
      <c r="A1510" t="n">
        <v>233</v>
      </c>
      <c r="B1510" t="n">
        <v>73.59999999999999</v>
      </c>
      <c r="C1510" t="n">
        <v>99.3</v>
      </c>
      <c r="D1510" t="n">
        <v>0</v>
      </c>
      <c r="E1510" t="n">
        <v>0</v>
      </c>
      <c r="F1510" t="n">
        <v>0</v>
      </c>
      <c r="G1510" t="n">
        <v>100</v>
      </c>
    </row>
    <row r="1511">
      <c r="A1511" t="n">
        <v>245</v>
      </c>
      <c r="B1511" t="n">
        <v>73.90000000000001</v>
      </c>
      <c r="C1511" t="n">
        <v>99.8</v>
      </c>
      <c r="D1511" t="n">
        <v>0.1</v>
      </c>
      <c r="E1511" t="n">
        <v>0</v>
      </c>
      <c r="F1511" t="n">
        <v>0</v>
      </c>
      <c r="G1511" t="n">
        <v>100</v>
      </c>
    </row>
    <row r="1512">
      <c r="A1512" t="n">
        <v>258</v>
      </c>
      <c r="B1512" t="n">
        <v>94.5</v>
      </c>
      <c r="C1512" t="n">
        <v>96.3</v>
      </c>
      <c r="D1512" t="n">
        <v>0</v>
      </c>
      <c r="E1512" t="n">
        <v>0</v>
      </c>
      <c r="F1512" t="n">
        <v>0</v>
      </c>
      <c r="G1512" t="n">
        <v>100</v>
      </c>
    </row>
    <row r="1513">
      <c r="A1513" t="n">
        <v>270</v>
      </c>
      <c r="B1513" t="n">
        <v>93.3</v>
      </c>
      <c r="C1513" t="n">
        <v>97.90000000000001</v>
      </c>
      <c r="D1513" t="n">
        <v>0</v>
      </c>
      <c r="E1513" t="n">
        <v>0</v>
      </c>
      <c r="F1513" t="n">
        <v>0</v>
      </c>
      <c r="G1513" t="n">
        <v>100</v>
      </c>
    </row>
    <row r="1514">
      <c r="A1514" t="n">
        <v>282</v>
      </c>
      <c r="B1514" t="n">
        <v>96.3</v>
      </c>
      <c r="C1514" t="n">
        <v>97.90000000000001</v>
      </c>
      <c r="D1514" t="n">
        <v>0</v>
      </c>
      <c r="E1514" t="n">
        <v>0</v>
      </c>
      <c r="F1514" t="n">
        <v>0</v>
      </c>
      <c r="G1514" t="n">
        <v>100</v>
      </c>
    </row>
    <row r="1515">
      <c r="A1515" t="n">
        <v>294</v>
      </c>
      <c r="B1515" t="n">
        <v>100</v>
      </c>
      <c r="C1515" t="n">
        <v>90.8</v>
      </c>
      <c r="D1515" t="n">
        <v>0</v>
      </c>
      <c r="E1515" t="n">
        <v>0</v>
      </c>
      <c r="F1515" t="n">
        <v>0</v>
      </c>
      <c r="G1515" t="n">
        <v>100</v>
      </c>
    </row>
    <row r="1516">
      <c r="A1516" t="n">
        <v>307</v>
      </c>
      <c r="B1516" t="n">
        <v>97.7</v>
      </c>
      <c r="C1516" t="n">
        <v>94.3</v>
      </c>
      <c r="D1516" t="n">
        <v>0</v>
      </c>
      <c r="E1516" t="n">
        <v>0</v>
      </c>
      <c r="F1516" t="n">
        <v>0</v>
      </c>
      <c r="G1516" t="n">
        <v>100</v>
      </c>
    </row>
    <row r="1517">
      <c r="A1517" t="n">
        <v>319</v>
      </c>
      <c r="B1517" t="n">
        <v>96.8</v>
      </c>
      <c r="C1517" t="n">
        <v>96.59999999999999</v>
      </c>
      <c r="D1517" t="n">
        <v>0</v>
      </c>
      <c r="E1517" t="n">
        <v>0</v>
      </c>
      <c r="F1517" t="n">
        <v>0</v>
      </c>
      <c r="G1517" t="n">
        <v>100</v>
      </c>
    </row>
    <row r="1518">
      <c r="A1518" t="n">
        <v>331</v>
      </c>
      <c r="B1518" t="n">
        <v>96.09999999999999</v>
      </c>
      <c r="C1518" t="n">
        <v>98.40000000000001</v>
      </c>
      <c r="D1518" t="n">
        <v>0</v>
      </c>
      <c r="E1518" t="n">
        <v>0</v>
      </c>
      <c r="F1518" t="n">
        <v>0</v>
      </c>
      <c r="G1518" t="n">
        <v>100</v>
      </c>
    </row>
    <row r="1519">
      <c r="A1519" t="n">
        <v>344</v>
      </c>
      <c r="B1519" t="n">
        <v>97.90000000000001</v>
      </c>
      <c r="C1519" t="n">
        <v>97.7</v>
      </c>
      <c r="D1519" t="n">
        <v>0</v>
      </c>
      <c r="E1519" t="n">
        <v>0</v>
      </c>
      <c r="F1519" t="n">
        <v>0</v>
      </c>
      <c r="G1519" t="n">
        <v>100</v>
      </c>
    </row>
    <row r="1520">
      <c r="A1520" t="n">
        <v>356</v>
      </c>
      <c r="B1520" t="n">
        <v>100</v>
      </c>
      <c r="C1520" t="n">
        <v>98.90000000000001</v>
      </c>
      <c r="D1520" t="n">
        <v>0</v>
      </c>
      <c r="E1520" t="n">
        <v>0</v>
      </c>
      <c r="F1520" t="n">
        <v>0</v>
      </c>
      <c r="G1520" t="n">
        <v>100</v>
      </c>
    </row>
    <row r="1521">
      <c r="A1521" t="n">
        <v>368</v>
      </c>
      <c r="B1521" t="n">
        <v>95.2</v>
      </c>
      <c r="C1521" t="n">
        <v>100</v>
      </c>
      <c r="D1521" t="n">
        <v>0</v>
      </c>
      <c r="E1521" t="n">
        <v>0</v>
      </c>
      <c r="F1521" t="n">
        <v>0</v>
      </c>
      <c r="G1521" t="n">
        <v>100</v>
      </c>
    </row>
    <row r="1522">
      <c r="A1522" t="n">
        <v>380</v>
      </c>
      <c r="B1522" t="n">
        <v>96.09999999999999</v>
      </c>
      <c r="C1522" t="n">
        <v>100</v>
      </c>
      <c r="D1522" t="n">
        <v>0</v>
      </c>
      <c r="E1522" t="n">
        <v>0</v>
      </c>
      <c r="F1522" t="n">
        <v>0</v>
      </c>
      <c r="G1522" t="n">
        <v>100</v>
      </c>
    </row>
    <row r="1523">
      <c r="A1523" t="n">
        <v>393</v>
      </c>
      <c r="B1523" t="n">
        <v>100</v>
      </c>
      <c r="C1523" t="n">
        <v>93.09999999999999</v>
      </c>
      <c r="D1523" t="n">
        <v>0</v>
      </c>
      <c r="E1523" t="n">
        <v>0</v>
      </c>
      <c r="F1523" t="n">
        <v>0</v>
      </c>
      <c r="G1523" t="n">
        <v>100</v>
      </c>
    </row>
    <row r="1524">
      <c r="A1524" t="n">
        <v>405</v>
      </c>
      <c r="B1524" t="n">
        <v>97.5</v>
      </c>
      <c r="C1524" t="n">
        <v>98.40000000000001</v>
      </c>
      <c r="D1524" t="n">
        <v>0</v>
      </c>
      <c r="E1524" t="n">
        <v>0</v>
      </c>
      <c r="F1524" t="n">
        <v>0</v>
      </c>
      <c r="G1524" t="n">
        <v>100</v>
      </c>
    </row>
    <row r="1525">
      <c r="A1525" t="n">
        <v>417</v>
      </c>
      <c r="B1525" t="n">
        <v>97</v>
      </c>
      <c r="C1525" t="n">
        <v>94.7</v>
      </c>
      <c r="D1525" t="n">
        <v>0</v>
      </c>
      <c r="E1525" t="n">
        <v>0</v>
      </c>
      <c r="F1525" t="n">
        <v>0</v>
      </c>
      <c r="G1525" t="n">
        <v>100</v>
      </c>
    </row>
    <row r="1526">
      <c r="A1526" t="n">
        <v>429</v>
      </c>
      <c r="B1526" t="n">
        <v>96.8</v>
      </c>
      <c r="C1526" t="n">
        <v>92.7</v>
      </c>
      <c r="D1526" t="n">
        <v>0</v>
      </c>
      <c r="E1526" t="n">
        <v>0</v>
      </c>
      <c r="F1526" t="n">
        <v>0</v>
      </c>
      <c r="G1526" t="n">
        <v>100</v>
      </c>
    </row>
    <row r="1527">
      <c r="A1527" t="n">
        <v>442</v>
      </c>
      <c r="B1527" t="n">
        <v>95</v>
      </c>
      <c r="C1527" t="n">
        <v>96.59999999999999</v>
      </c>
      <c r="D1527" t="n">
        <v>0</v>
      </c>
      <c r="E1527" t="n">
        <v>0</v>
      </c>
      <c r="F1527" t="n">
        <v>0</v>
      </c>
      <c r="G1527" t="n">
        <v>100</v>
      </c>
    </row>
    <row r="1528">
      <c r="A1528" t="n">
        <v>454</v>
      </c>
      <c r="B1528" t="n">
        <v>95.59999999999999</v>
      </c>
      <c r="C1528" t="n">
        <v>98.90000000000001</v>
      </c>
      <c r="D1528" t="n">
        <v>0</v>
      </c>
      <c r="E1528" t="n">
        <v>0.4</v>
      </c>
      <c r="F1528" t="n">
        <v>0</v>
      </c>
      <c r="G1528" t="n">
        <v>100</v>
      </c>
    </row>
    <row r="1529">
      <c r="A1529" t="n">
        <v>466</v>
      </c>
      <c r="B1529" t="n">
        <v>98.90000000000001</v>
      </c>
      <c r="C1529" t="n">
        <v>94.3</v>
      </c>
      <c r="D1529" t="n">
        <v>4.2</v>
      </c>
      <c r="E1529" t="n">
        <v>0.1</v>
      </c>
      <c r="F1529" t="n">
        <v>0</v>
      </c>
      <c r="G1529" t="n">
        <v>100</v>
      </c>
    </row>
    <row r="1530">
      <c r="A1530" t="n">
        <v>478</v>
      </c>
      <c r="B1530" t="n">
        <v>96.8</v>
      </c>
      <c r="C1530" t="n">
        <v>95.40000000000001</v>
      </c>
      <c r="D1530" t="n">
        <v>0</v>
      </c>
      <c r="E1530" t="n">
        <v>0</v>
      </c>
      <c r="F1530" t="n">
        <v>0</v>
      </c>
      <c r="G1530" t="n">
        <v>100</v>
      </c>
    </row>
    <row r="1531">
      <c r="A1531" t="n">
        <v>491</v>
      </c>
      <c r="B1531" t="n">
        <v>96.59999999999999</v>
      </c>
      <c r="C1531" t="n">
        <v>94.5</v>
      </c>
      <c r="D1531" t="n">
        <v>0</v>
      </c>
      <c r="E1531" t="n">
        <v>0</v>
      </c>
      <c r="F1531" t="n">
        <v>0</v>
      </c>
      <c r="G1531" t="n">
        <v>100</v>
      </c>
    </row>
    <row r="1532">
      <c r="A1532" t="n">
        <v>503</v>
      </c>
      <c r="B1532" t="n">
        <v>99.3</v>
      </c>
      <c r="C1532" t="n">
        <v>98.59999999999999</v>
      </c>
      <c r="D1532" t="n">
        <v>0</v>
      </c>
      <c r="E1532" t="n">
        <v>0</v>
      </c>
      <c r="F1532" t="n">
        <v>0</v>
      </c>
      <c r="G1532" t="n">
        <v>100</v>
      </c>
    </row>
    <row r="1533">
      <c r="A1533" t="n">
        <v>515</v>
      </c>
      <c r="B1533" t="n">
        <v>95.2</v>
      </c>
      <c r="C1533" t="n">
        <v>96.59999999999999</v>
      </c>
      <c r="D1533" t="n">
        <v>0</v>
      </c>
      <c r="E1533" t="n">
        <v>0</v>
      </c>
      <c r="F1533" t="n">
        <v>0</v>
      </c>
      <c r="G1533" t="n">
        <v>100</v>
      </c>
    </row>
    <row r="1534">
      <c r="A1534" t="n">
        <v>528</v>
      </c>
      <c r="B1534" t="n">
        <v>96.09999999999999</v>
      </c>
      <c r="C1534" t="n">
        <v>97.3</v>
      </c>
      <c r="D1534" t="n">
        <v>0</v>
      </c>
      <c r="E1534" t="n">
        <v>0</v>
      </c>
      <c r="F1534" t="n">
        <v>0</v>
      </c>
      <c r="G1534" t="n">
        <v>100</v>
      </c>
    </row>
    <row r="1535">
      <c r="A1535" t="n">
        <v>540</v>
      </c>
      <c r="B1535" t="n">
        <v>97.90000000000001</v>
      </c>
      <c r="C1535" t="n">
        <v>97.3</v>
      </c>
      <c r="D1535" t="n">
        <v>0</v>
      </c>
      <c r="E1535" t="n">
        <v>0</v>
      </c>
      <c r="F1535" t="n">
        <v>0</v>
      </c>
      <c r="G1535" t="n">
        <v>100</v>
      </c>
    </row>
    <row r="1536">
      <c r="A1536" t="n">
        <v>552</v>
      </c>
      <c r="B1536" t="n">
        <v>78.40000000000001</v>
      </c>
      <c r="C1536" t="n">
        <v>95.2</v>
      </c>
      <c r="D1536" t="n">
        <v>0</v>
      </c>
      <c r="E1536" t="n">
        <v>0</v>
      </c>
      <c r="F1536" t="n">
        <v>0</v>
      </c>
      <c r="G1536" t="n">
        <v>100</v>
      </c>
    </row>
    <row r="1537">
      <c r="A1537" t="n">
        <v>564</v>
      </c>
      <c r="B1537" t="n">
        <v>85.09999999999999</v>
      </c>
      <c r="C1537" t="n">
        <v>98.59999999999999</v>
      </c>
      <c r="D1537" t="n">
        <v>0</v>
      </c>
      <c r="E1537" t="n">
        <v>0</v>
      </c>
      <c r="F1537" t="n">
        <v>0</v>
      </c>
      <c r="G1537" t="n">
        <v>100</v>
      </c>
    </row>
    <row r="1538">
      <c r="A1538" t="n">
        <v>577</v>
      </c>
      <c r="B1538" t="n">
        <v>95.40000000000001</v>
      </c>
      <c r="C1538" t="n">
        <v>95.40000000000001</v>
      </c>
      <c r="D1538" t="n">
        <v>0</v>
      </c>
      <c r="E1538" t="n">
        <v>0</v>
      </c>
      <c r="F1538" t="n">
        <v>0</v>
      </c>
      <c r="G1538" t="n">
        <v>100</v>
      </c>
    </row>
    <row r="1539">
      <c r="A1539" t="n">
        <v>589</v>
      </c>
      <c r="B1539" t="n">
        <v>100</v>
      </c>
      <c r="C1539" t="n">
        <v>90.8</v>
      </c>
      <c r="D1539" t="n">
        <v>0</v>
      </c>
      <c r="E1539" t="n">
        <v>0</v>
      </c>
      <c r="F1539" t="n">
        <v>0</v>
      </c>
      <c r="G1539" t="n">
        <v>100</v>
      </c>
    </row>
    <row r="1540">
      <c r="A1540" t="n">
        <v>601</v>
      </c>
      <c r="B1540" t="n">
        <v>99.8</v>
      </c>
      <c r="C1540" t="n">
        <v>89.2</v>
      </c>
      <c r="D1540" t="n">
        <v>0</v>
      </c>
      <c r="E1540" t="n">
        <v>0</v>
      </c>
      <c r="F1540" t="n">
        <v>0</v>
      </c>
      <c r="G1540" t="n">
        <v>100</v>
      </c>
    </row>
    <row r="1541">
      <c r="A1541" t="n">
        <v>613</v>
      </c>
      <c r="B1541" t="n">
        <v>97.90000000000001</v>
      </c>
      <c r="C1541" t="n">
        <v>100</v>
      </c>
      <c r="D1541" t="n">
        <v>0</v>
      </c>
      <c r="E1541" t="n">
        <v>0</v>
      </c>
      <c r="F1541" t="n">
        <v>0</v>
      </c>
      <c r="G1541" t="n">
        <v>100</v>
      </c>
    </row>
    <row r="1542">
      <c r="A1542" t="n">
        <v>626</v>
      </c>
      <c r="B1542" t="n">
        <v>81.40000000000001</v>
      </c>
      <c r="C1542" t="n">
        <v>94.5</v>
      </c>
      <c r="D1542" t="n">
        <v>0</v>
      </c>
      <c r="E1542" t="n">
        <v>0</v>
      </c>
      <c r="F1542" t="n">
        <v>0</v>
      </c>
      <c r="G1542" t="n">
        <v>100</v>
      </c>
    </row>
    <row r="1543">
      <c r="A1543" t="n">
        <v>638</v>
      </c>
      <c r="B1543" t="n">
        <v>92.90000000000001</v>
      </c>
      <c r="C1543" t="n">
        <v>96.8</v>
      </c>
      <c r="D1543" t="n">
        <v>0</v>
      </c>
      <c r="E1543" t="n">
        <v>0</v>
      </c>
      <c r="F1543" t="n">
        <v>0</v>
      </c>
      <c r="G1543" t="n">
        <v>100</v>
      </c>
    </row>
    <row r="1544">
      <c r="A1544" t="n">
        <v>650</v>
      </c>
      <c r="B1544" t="n">
        <v>96.09999999999999</v>
      </c>
      <c r="C1544" t="n">
        <v>94.5</v>
      </c>
      <c r="D1544" t="n">
        <v>0</v>
      </c>
      <c r="E1544" t="n">
        <v>0</v>
      </c>
      <c r="F1544" t="n">
        <v>0</v>
      </c>
      <c r="G1544" t="n">
        <v>100</v>
      </c>
    </row>
    <row r="1545">
      <c r="A1545" t="n">
        <v>663</v>
      </c>
      <c r="B1545" t="n">
        <v>97.5</v>
      </c>
      <c r="C1545" t="n">
        <v>96.3</v>
      </c>
      <c r="D1545" t="n">
        <v>0</v>
      </c>
      <c r="E1545" t="n">
        <v>0</v>
      </c>
      <c r="F1545" t="n">
        <v>0</v>
      </c>
      <c r="G1545" t="n">
        <v>100</v>
      </c>
    </row>
    <row r="1546">
      <c r="A1546" t="n">
        <v>675</v>
      </c>
      <c r="B1546" t="n">
        <v>63.1</v>
      </c>
      <c r="C1546" t="n">
        <v>76.7</v>
      </c>
      <c r="D1546" t="n">
        <v>0</v>
      </c>
      <c r="E1546" t="n">
        <v>0</v>
      </c>
      <c r="F1546" t="n">
        <v>0</v>
      </c>
      <c r="G1546" t="n">
        <v>100</v>
      </c>
    </row>
    <row r="1547">
      <c r="A1547" t="n">
        <v>687</v>
      </c>
      <c r="B1547" t="n">
        <v>86.7</v>
      </c>
      <c r="C1547" t="n">
        <v>97.5</v>
      </c>
      <c r="D1547" t="n">
        <v>0.3</v>
      </c>
      <c r="E1547" t="n">
        <v>0</v>
      </c>
      <c r="F1547" t="n">
        <v>0</v>
      </c>
      <c r="G1547" t="n">
        <v>100</v>
      </c>
    </row>
    <row r="1548">
      <c r="A1548" t="n">
        <v>699</v>
      </c>
      <c r="B1548" t="n">
        <v>99.3</v>
      </c>
      <c r="C1548" t="n">
        <v>95.40000000000001</v>
      </c>
      <c r="D1548" t="n">
        <v>0</v>
      </c>
      <c r="E1548" t="n">
        <v>0</v>
      </c>
      <c r="F1548" t="n">
        <v>0</v>
      </c>
      <c r="G1548" t="n">
        <v>100</v>
      </c>
    </row>
    <row r="1549">
      <c r="A1549" t="n">
        <v>712</v>
      </c>
      <c r="B1549" t="n">
        <v>97.5</v>
      </c>
      <c r="C1549" t="n">
        <v>92.40000000000001</v>
      </c>
      <c r="D1549" t="n">
        <v>0</v>
      </c>
      <c r="E1549" t="n">
        <v>0</v>
      </c>
      <c r="F1549" t="n">
        <v>0</v>
      </c>
      <c r="G1549" t="n">
        <v>100</v>
      </c>
    </row>
    <row r="1550">
      <c r="A1550" t="n">
        <v>724</v>
      </c>
      <c r="B1550" t="n">
        <v>92.40000000000001</v>
      </c>
      <c r="C1550" t="n">
        <v>97.90000000000001</v>
      </c>
      <c r="D1550" t="n">
        <v>0</v>
      </c>
      <c r="E1550" t="n">
        <v>0</v>
      </c>
      <c r="F1550" t="n">
        <v>0</v>
      </c>
      <c r="G1550" t="n">
        <v>100</v>
      </c>
    </row>
    <row r="1551">
      <c r="A1551" t="n">
        <v>736</v>
      </c>
      <c r="B1551" t="n">
        <v>97.5</v>
      </c>
      <c r="C1551" t="n">
        <v>99.8</v>
      </c>
      <c r="D1551" t="n">
        <v>0</v>
      </c>
      <c r="E1551" t="n">
        <v>0</v>
      </c>
      <c r="F1551" t="n">
        <v>0</v>
      </c>
      <c r="G1551" t="n">
        <v>100</v>
      </c>
    </row>
    <row r="1552">
      <c r="A1552" t="n">
        <v>748</v>
      </c>
      <c r="B1552" t="n">
        <v>90.40000000000001</v>
      </c>
      <c r="C1552" t="n">
        <v>93.8</v>
      </c>
      <c r="D1552" t="n">
        <v>0</v>
      </c>
      <c r="E1552" t="n">
        <v>0</v>
      </c>
      <c r="F1552" t="n">
        <v>0</v>
      </c>
      <c r="G1552" t="n">
        <v>100</v>
      </c>
    </row>
    <row r="1553">
      <c r="A1553" t="n">
        <v>761</v>
      </c>
      <c r="B1553" t="n">
        <v>56</v>
      </c>
      <c r="C1553" t="n">
        <v>95.40000000000001</v>
      </c>
      <c r="D1553" t="n">
        <v>0.4</v>
      </c>
      <c r="E1553" t="n">
        <v>0</v>
      </c>
      <c r="F1553" t="n">
        <v>0</v>
      </c>
      <c r="G1553" t="n">
        <v>100</v>
      </c>
    </row>
    <row r="1554">
      <c r="A1554" t="n">
        <v>773</v>
      </c>
      <c r="B1554" t="n">
        <v>61</v>
      </c>
      <c r="C1554" t="n">
        <v>97.90000000000001</v>
      </c>
      <c r="D1554" t="n">
        <v>0.8</v>
      </c>
      <c r="E1554" t="n">
        <v>0</v>
      </c>
      <c r="F1554" t="n">
        <v>0</v>
      </c>
      <c r="G1554" t="n">
        <v>100</v>
      </c>
    </row>
    <row r="1555">
      <c r="A1555" t="n">
        <v>785</v>
      </c>
      <c r="B1555" t="n">
        <v>98.90000000000001</v>
      </c>
      <c r="C1555" t="n">
        <v>98.59999999999999</v>
      </c>
      <c r="D1555" t="n">
        <v>0</v>
      </c>
      <c r="E1555" t="n">
        <v>0</v>
      </c>
      <c r="F1555" t="n">
        <v>0</v>
      </c>
      <c r="G1555" t="n">
        <v>100</v>
      </c>
    </row>
    <row r="1556">
      <c r="A1556" t="n">
        <v>797</v>
      </c>
      <c r="B1556" t="n">
        <v>98.2</v>
      </c>
      <c r="C1556" t="n">
        <v>92.40000000000001</v>
      </c>
      <c r="D1556" t="n">
        <v>0</v>
      </c>
      <c r="E1556" t="n">
        <v>0</v>
      </c>
      <c r="F1556" t="n">
        <v>0</v>
      </c>
      <c r="G1556" t="n">
        <v>100</v>
      </c>
    </row>
    <row r="1557">
      <c r="A1557" t="n">
        <v>810</v>
      </c>
      <c r="B1557" t="n">
        <v>95</v>
      </c>
      <c r="C1557" t="n">
        <v>93.40000000000001</v>
      </c>
      <c r="D1557" t="n">
        <v>0</v>
      </c>
      <c r="E1557" t="n">
        <v>0</v>
      </c>
      <c r="F1557" t="n">
        <v>0</v>
      </c>
      <c r="G1557" t="n">
        <v>100</v>
      </c>
    </row>
    <row r="1558">
      <c r="A1558" t="n">
        <v>822</v>
      </c>
      <c r="B1558" t="n">
        <v>98.59999999999999</v>
      </c>
      <c r="C1558" t="n">
        <v>100</v>
      </c>
      <c r="D1558" t="n">
        <v>0</v>
      </c>
      <c r="E1558" t="n">
        <v>0</v>
      </c>
      <c r="F1558" t="n">
        <v>0</v>
      </c>
      <c r="G1558" t="n">
        <v>100</v>
      </c>
    </row>
    <row r="1559">
      <c r="A1559" t="n">
        <v>834</v>
      </c>
      <c r="B1559" t="n">
        <v>89.2</v>
      </c>
      <c r="C1559" t="n">
        <v>100</v>
      </c>
      <c r="D1559" t="n">
        <v>0</v>
      </c>
      <c r="E1559" t="n">
        <v>0</v>
      </c>
      <c r="F1559" t="n">
        <v>0</v>
      </c>
      <c r="G1559" t="n">
        <v>100</v>
      </c>
    </row>
    <row r="1560">
      <c r="A1560" t="n">
        <v>847</v>
      </c>
      <c r="B1560" t="n">
        <v>86.2</v>
      </c>
      <c r="C1560" t="n">
        <v>97.90000000000001</v>
      </c>
      <c r="D1560" t="n">
        <v>0</v>
      </c>
      <c r="E1560" t="n">
        <v>0</v>
      </c>
      <c r="F1560" t="n">
        <v>0</v>
      </c>
      <c r="G1560" t="n">
        <v>100</v>
      </c>
    </row>
    <row r="1561">
      <c r="A1561" t="n">
        <v>859</v>
      </c>
      <c r="B1561" t="n">
        <v>97</v>
      </c>
      <c r="C1561" t="n">
        <v>96.3</v>
      </c>
      <c r="D1561" t="n">
        <v>0</v>
      </c>
      <c r="E1561" t="n">
        <v>0</v>
      </c>
      <c r="F1561" t="n">
        <v>0</v>
      </c>
      <c r="G1561" t="n">
        <v>100</v>
      </c>
    </row>
    <row r="1562">
      <c r="A1562" t="n">
        <v>871</v>
      </c>
      <c r="B1562" t="n">
        <v>94.3</v>
      </c>
      <c r="C1562" t="n">
        <v>95</v>
      </c>
      <c r="D1562" t="n">
        <v>0</v>
      </c>
      <c r="E1562" t="n">
        <v>0</v>
      </c>
      <c r="F1562" t="n">
        <v>0</v>
      </c>
      <c r="G1562" t="n">
        <v>100</v>
      </c>
    </row>
    <row r="1563">
      <c r="A1563" t="n">
        <v>883</v>
      </c>
      <c r="B1563" t="n">
        <v>88.09999999999999</v>
      </c>
      <c r="C1563" t="n">
        <v>93.59999999999999</v>
      </c>
      <c r="D1563" t="n">
        <v>0</v>
      </c>
      <c r="E1563" t="n">
        <v>0.3</v>
      </c>
      <c r="F1563" t="n">
        <v>0</v>
      </c>
      <c r="G1563" t="n">
        <v>99.90000000000001</v>
      </c>
    </row>
    <row r="1564">
      <c r="A1564" t="n">
        <v>896</v>
      </c>
      <c r="B1564" t="n">
        <v>99.09999999999999</v>
      </c>
      <c r="C1564" t="n">
        <v>89.90000000000001</v>
      </c>
      <c r="D1564" t="n">
        <v>0</v>
      </c>
      <c r="E1564" t="n">
        <v>0</v>
      </c>
      <c r="F1564" t="n">
        <v>0</v>
      </c>
      <c r="G1564" t="n">
        <v>99.90000000000001</v>
      </c>
    </row>
    <row r="1565">
      <c r="A1565" t="n">
        <v>908</v>
      </c>
      <c r="B1565" t="n">
        <v>100</v>
      </c>
      <c r="C1565" t="n">
        <v>97.90000000000001</v>
      </c>
      <c r="D1565" t="n">
        <v>0</v>
      </c>
      <c r="E1565" t="n">
        <v>0</v>
      </c>
      <c r="F1565" t="n">
        <v>0</v>
      </c>
      <c r="G1565" t="n">
        <v>99.90000000000001</v>
      </c>
    </row>
    <row r="1566">
      <c r="A1566" t="n">
        <v>920</v>
      </c>
      <c r="B1566" t="n">
        <v>97.2</v>
      </c>
      <c r="C1566" t="n">
        <v>88.3</v>
      </c>
      <c r="D1566" t="n">
        <v>0</v>
      </c>
      <c r="E1566" t="n">
        <v>0</v>
      </c>
      <c r="F1566" t="n">
        <v>0</v>
      </c>
      <c r="G1566" t="n">
        <v>99.90000000000001</v>
      </c>
    </row>
    <row r="1567">
      <c r="A1567" t="n">
        <v>932</v>
      </c>
      <c r="B1567" t="n">
        <v>100</v>
      </c>
      <c r="C1567" t="n">
        <v>97.7</v>
      </c>
      <c r="D1567" t="n">
        <v>0</v>
      </c>
      <c r="E1567" t="n">
        <v>0</v>
      </c>
      <c r="F1567" t="n">
        <v>0</v>
      </c>
      <c r="G1567" t="n">
        <v>99.90000000000001</v>
      </c>
    </row>
    <row r="1568">
      <c r="A1568" t="n">
        <v>945</v>
      </c>
      <c r="B1568" t="n">
        <v>99.5</v>
      </c>
      <c r="C1568" t="n">
        <v>98.90000000000001</v>
      </c>
      <c r="D1568" t="n">
        <v>0</v>
      </c>
      <c r="E1568" t="n">
        <v>0</v>
      </c>
      <c r="F1568" t="n">
        <v>0</v>
      </c>
      <c r="G1568" t="n">
        <v>99.90000000000001</v>
      </c>
    </row>
    <row r="1569">
      <c r="A1569" t="n">
        <v>957</v>
      </c>
      <c r="B1569" t="n">
        <v>96.59999999999999</v>
      </c>
      <c r="C1569" t="n">
        <v>98.90000000000001</v>
      </c>
      <c r="D1569" t="n">
        <v>0</v>
      </c>
      <c r="E1569" t="n">
        <v>0.1</v>
      </c>
      <c r="F1569" t="n">
        <v>0</v>
      </c>
      <c r="G1569" t="n">
        <v>99.90000000000001</v>
      </c>
    </row>
    <row r="1570">
      <c r="A1570" t="n">
        <v>969</v>
      </c>
      <c r="B1570" t="n">
        <v>82.8</v>
      </c>
      <c r="C1570" t="n">
        <v>98.59999999999999</v>
      </c>
      <c r="D1570" t="n">
        <v>0.1</v>
      </c>
      <c r="E1570" t="n">
        <v>0</v>
      </c>
      <c r="F1570" t="n">
        <v>0</v>
      </c>
      <c r="G1570" t="n">
        <v>99.8</v>
      </c>
    </row>
    <row r="1571">
      <c r="A1571" t="n">
        <v>982</v>
      </c>
      <c r="B1571" t="n">
        <v>87.8</v>
      </c>
      <c r="C1571" t="n">
        <v>96.09999999999999</v>
      </c>
      <c r="D1571" t="n">
        <v>0.1</v>
      </c>
      <c r="E1571" t="n">
        <v>0</v>
      </c>
      <c r="F1571" t="n">
        <v>0</v>
      </c>
      <c r="G1571" t="n">
        <v>99.8</v>
      </c>
    </row>
    <row r="1572">
      <c r="A1572" t="n">
        <v>994</v>
      </c>
      <c r="B1572" t="n">
        <v>97.7</v>
      </c>
      <c r="C1572" t="n">
        <v>89.2</v>
      </c>
      <c r="D1572" t="n">
        <v>0</v>
      </c>
      <c r="E1572" t="n">
        <v>0</v>
      </c>
      <c r="F1572" t="n">
        <v>0</v>
      </c>
      <c r="G1572" t="n">
        <v>99.7</v>
      </c>
    </row>
    <row r="1573">
      <c r="A1573" t="n">
        <v>1006</v>
      </c>
      <c r="B1573" t="n">
        <v>81.7</v>
      </c>
      <c r="C1573" t="n">
        <v>96.8</v>
      </c>
      <c r="D1573" t="n">
        <v>0</v>
      </c>
      <c r="E1573" t="n">
        <v>0</v>
      </c>
      <c r="F1573" t="n">
        <v>0</v>
      </c>
      <c r="G1573" t="n">
        <v>99.7</v>
      </c>
    </row>
    <row r="1574">
      <c r="A1574" t="n">
        <v>1018</v>
      </c>
      <c r="B1574" t="n">
        <v>95.90000000000001</v>
      </c>
      <c r="C1574" t="n">
        <v>89.5</v>
      </c>
      <c r="D1574" t="n">
        <v>0</v>
      </c>
      <c r="E1574" t="n">
        <v>0</v>
      </c>
      <c r="F1574" t="n">
        <v>0</v>
      </c>
      <c r="G1574" t="n">
        <v>99.7</v>
      </c>
    </row>
    <row r="1575">
      <c r="A1575" t="n">
        <v>1031</v>
      </c>
      <c r="B1575" t="n">
        <v>90.09999999999999</v>
      </c>
      <c r="C1575" t="n">
        <v>95.90000000000001</v>
      </c>
      <c r="D1575" t="n">
        <v>0</v>
      </c>
      <c r="E1575" t="n">
        <v>0</v>
      </c>
      <c r="F1575" t="n">
        <v>0</v>
      </c>
      <c r="G1575" t="n">
        <v>99.8</v>
      </c>
    </row>
    <row r="1576">
      <c r="A1576" t="n">
        <v>1043</v>
      </c>
      <c r="B1576" t="n">
        <v>97.5</v>
      </c>
      <c r="C1576" t="n">
        <v>99.09999999999999</v>
      </c>
      <c r="D1576" t="n">
        <v>0</v>
      </c>
      <c r="E1576" t="n">
        <v>0</v>
      </c>
      <c r="F1576" t="n">
        <v>0</v>
      </c>
      <c r="G1576" t="n">
        <v>99.8</v>
      </c>
    </row>
    <row r="1577">
      <c r="A1577" t="n">
        <v>1055</v>
      </c>
      <c r="B1577" t="n">
        <v>99.3</v>
      </c>
      <c r="C1577" t="n">
        <v>86</v>
      </c>
      <c r="D1577" t="n">
        <v>0</v>
      </c>
      <c r="E1577" t="n">
        <v>0</v>
      </c>
      <c r="F1577" t="n">
        <v>0</v>
      </c>
      <c r="G1577" t="n">
        <v>99.8</v>
      </c>
    </row>
    <row r="1578">
      <c r="A1578" t="n">
        <v>1067</v>
      </c>
      <c r="B1578" t="n">
        <v>82.8</v>
      </c>
      <c r="C1578" t="n">
        <v>95.90000000000001</v>
      </c>
      <c r="D1578" t="n">
        <v>0</v>
      </c>
      <c r="E1578" t="n">
        <v>0</v>
      </c>
      <c r="F1578" t="n">
        <v>0</v>
      </c>
      <c r="G1578" t="n">
        <v>99.8</v>
      </c>
    </row>
    <row r="1579">
      <c r="A1579" t="n">
        <v>1080</v>
      </c>
      <c r="B1579" t="n">
        <v>89.40000000000001</v>
      </c>
      <c r="C1579" t="n">
        <v>92.90000000000001</v>
      </c>
      <c r="D1579" t="n">
        <v>0</v>
      </c>
      <c r="E1579" t="n">
        <v>0</v>
      </c>
      <c r="F1579" t="n">
        <v>0</v>
      </c>
      <c r="G1579" t="n">
        <v>99.8</v>
      </c>
    </row>
    <row r="1580">
      <c r="A1580" t="n">
        <v>1092</v>
      </c>
      <c r="B1580" t="n">
        <v>92.90000000000001</v>
      </c>
      <c r="C1580" t="n">
        <v>99.09999999999999</v>
      </c>
      <c r="D1580" t="n">
        <v>0</v>
      </c>
      <c r="E1580" t="n">
        <v>0</v>
      </c>
      <c r="F1580" t="n">
        <v>0</v>
      </c>
      <c r="G1580" t="n">
        <v>99.90000000000001</v>
      </c>
    </row>
    <row r="1581">
      <c r="A1581" t="n">
        <v>1104</v>
      </c>
      <c r="B1581" t="n">
        <v>95.59999999999999</v>
      </c>
      <c r="C1581" t="n">
        <v>99.09999999999999</v>
      </c>
      <c r="D1581" t="n">
        <v>0</v>
      </c>
      <c r="E1581" t="n">
        <v>0</v>
      </c>
      <c r="F1581" t="n">
        <v>0</v>
      </c>
      <c r="G1581" t="n">
        <v>99.90000000000001</v>
      </c>
    </row>
    <row r="1582">
      <c r="A1582" t="n">
        <v>1116</v>
      </c>
      <c r="B1582" t="n">
        <v>99.8</v>
      </c>
      <c r="C1582" t="n">
        <v>99.09999999999999</v>
      </c>
      <c r="D1582" t="n">
        <v>0</v>
      </c>
      <c r="E1582" t="n">
        <v>0</v>
      </c>
      <c r="F1582" t="n">
        <v>0</v>
      </c>
      <c r="G1582" t="n">
        <v>99.90000000000001</v>
      </c>
    </row>
    <row r="1583">
      <c r="A1583" t="n">
        <v>1129</v>
      </c>
      <c r="B1583" t="n">
        <v>82.59999999999999</v>
      </c>
      <c r="C1583" t="n">
        <v>91.3</v>
      </c>
      <c r="D1583" t="n">
        <v>0</v>
      </c>
      <c r="E1583" t="n">
        <v>0</v>
      </c>
      <c r="F1583" t="n">
        <v>0</v>
      </c>
      <c r="G1583" t="n">
        <v>99.90000000000001</v>
      </c>
    </row>
    <row r="1584">
      <c r="A1584" t="n">
        <v>1141</v>
      </c>
      <c r="B1584" t="n">
        <v>97.5</v>
      </c>
      <c r="C1584" t="n">
        <v>99.5</v>
      </c>
      <c r="D1584" t="n">
        <v>0</v>
      </c>
      <c r="E1584" t="n">
        <v>0</v>
      </c>
      <c r="F1584" t="n">
        <v>0</v>
      </c>
      <c r="G1584" t="n">
        <v>100</v>
      </c>
    </row>
    <row r="1585">
      <c r="A1585" t="n">
        <v>1153</v>
      </c>
      <c r="B1585" t="n">
        <v>97.2</v>
      </c>
      <c r="C1585" t="n">
        <v>98.40000000000001</v>
      </c>
      <c r="D1585" t="n">
        <v>0</v>
      </c>
      <c r="E1585" t="n">
        <v>0</v>
      </c>
      <c r="F1585" t="n">
        <v>0</v>
      </c>
      <c r="G1585" t="n">
        <v>100</v>
      </c>
    </row>
    <row r="1586">
      <c r="A1586" t="n">
        <v>1166</v>
      </c>
      <c r="B1586" t="n">
        <v>99.09999999999999</v>
      </c>
      <c r="C1586" t="n">
        <v>97</v>
      </c>
      <c r="D1586" t="n">
        <v>0</v>
      </c>
      <c r="E1586" t="n">
        <v>0</v>
      </c>
      <c r="F1586" t="n">
        <v>0</v>
      </c>
      <c r="G1586" t="n">
        <v>100</v>
      </c>
    </row>
    <row r="1587">
      <c r="A1587" t="n">
        <v>1178</v>
      </c>
      <c r="B1587" t="n">
        <v>94.7</v>
      </c>
      <c r="C1587" t="n">
        <v>96.59999999999999</v>
      </c>
      <c r="D1587" t="n">
        <v>0</v>
      </c>
      <c r="E1587" t="n">
        <v>0</v>
      </c>
      <c r="F1587" t="n">
        <v>0</v>
      </c>
      <c r="G1587" t="n">
        <v>100</v>
      </c>
    </row>
    <row r="1588">
      <c r="A1588" t="n">
        <v>1190</v>
      </c>
      <c r="B1588" t="n">
        <v>100</v>
      </c>
      <c r="C1588" t="n">
        <v>99.3</v>
      </c>
      <c r="D1588" t="n">
        <v>0</v>
      </c>
      <c r="E1588" t="n">
        <v>0</v>
      </c>
      <c r="F1588" t="n">
        <v>0</v>
      </c>
      <c r="G1588" t="n">
        <v>100</v>
      </c>
    </row>
    <row r="1589">
      <c r="A1589" t="n">
        <v>1202</v>
      </c>
      <c r="B1589" t="n">
        <v>97.90000000000001</v>
      </c>
      <c r="C1589" t="n">
        <v>94.09999999999999</v>
      </c>
      <c r="D1589" t="n">
        <v>0</v>
      </c>
      <c r="E1589" t="n">
        <v>0</v>
      </c>
      <c r="F1589" t="n">
        <v>0</v>
      </c>
      <c r="G1589" t="n">
        <v>100</v>
      </c>
    </row>
    <row r="1590">
      <c r="A1590" t="n">
        <v>1215</v>
      </c>
      <c r="B1590" t="n">
        <v>97.7</v>
      </c>
      <c r="C1590" t="n">
        <v>100</v>
      </c>
      <c r="D1590" t="n">
        <v>0</v>
      </c>
      <c r="E1590" t="n">
        <v>0</v>
      </c>
      <c r="F1590" t="n">
        <v>0</v>
      </c>
      <c r="G1590" t="n">
        <v>100</v>
      </c>
    </row>
    <row r="1591">
      <c r="A1591" t="n">
        <v>1227</v>
      </c>
      <c r="B1591" t="n">
        <v>94.7</v>
      </c>
      <c r="C1591" t="n">
        <v>93.40000000000001</v>
      </c>
      <c r="D1591" t="n">
        <v>0</v>
      </c>
      <c r="E1591" t="n">
        <v>0</v>
      </c>
      <c r="F1591" t="n">
        <v>0</v>
      </c>
      <c r="G1591" t="n">
        <v>100</v>
      </c>
    </row>
    <row r="1592">
      <c r="A1592" t="n">
        <v>1239</v>
      </c>
      <c r="B1592" t="n">
        <v>72.5</v>
      </c>
      <c r="C1592" t="n">
        <v>99.09999999999999</v>
      </c>
      <c r="D1592" t="n">
        <v>0</v>
      </c>
      <c r="E1592" t="n">
        <v>0</v>
      </c>
      <c r="F1592" t="n">
        <v>0</v>
      </c>
      <c r="G1592" t="n">
        <v>100</v>
      </c>
    </row>
    <row r="1593">
      <c r="A1593" t="n">
        <v>1251</v>
      </c>
      <c r="B1593" t="n">
        <v>78.7</v>
      </c>
      <c r="C1593" t="n">
        <v>97.90000000000001</v>
      </c>
      <c r="D1593" t="n">
        <v>0</v>
      </c>
      <c r="E1593" t="n">
        <v>0</v>
      </c>
      <c r="F1593" t="n">
        <v>0</v>
      </c>
      <c r="G1593" t="n">
        <v>100</v>
      </c>
    </row>
    <row r="1594">
      <c r="A1594" t="n">
        <v>1264</v>
      </c>
      <c r="B1594" t="n">
        <v>70.40000000000001</v>
      </c>
      <c r="C1594" t="n">
        <v>95.90000000000001</v>
      </c>
      <c r="D1594" t="n">
        <v>0</v>
      </c>
      <c r="E1594" t="n">
        <v>0</v>
      </c>
      <c r="F1594" t="n">
        <v>0</v>
      </c>
      <c r="G1594" t="n">
        <v>100</v>
      </c>
    </row>
    <row r="1595">
      <c r="A1595" t="n">
        <v>1276</v>
      </c>
      <c r="B1595" t="n">
        <v>89.2</v>
      </c>
      <c r="C1595" t="n">
        <v>95.2</v>
      </c>
      <c r="D1595" t="n">
        <v>0</v>
      </c>
      <c r="E1595" t="n">
        <v>0</v>
      </c>
      <c r="F1595" t="n">
        <v>0</v>
      </c>
      <c r="G1595" t="n">
        <v>100</v>
      </c>
    </row>
    <row r="1596">
      <c r="A1596" t="n">
        <v>1288</v>
      </c>
      <c r="B1596" t="n">
        <v>98.90000000000001</v>
      </c>
      <c r="C1596" t="n">
        <v>99.8</v>
      </c>
      <c r="D1596" t="n">
        <v>0</v>
      </c>
      <c r="E1596" t="n">
        <v>0</v>
      </c>
      <c r="F1596" t="n">
        <v>0</v>
      </c>
      <c r="G1596" t="n">
        <v>100</v>
      </c>
    </row>
    <row r="1597">
      <c r="A1597" t="n">
        <v>1301</v>
      </c>
      <c r="B1597" t="n">
        <v>96.8</v>
      </c>
      <c r="C1597" t="n">
        <v>94.7</v>
      </c>
      <c r="D1597" t="n">
        <v>0</v>
      </c>
      <c r="E1597" t="n">
        <v>0</v>
      </c>
      <c r="F1597" t="n">
        <v>0</v>
      </c>
      <c r="G1597" t="n">
        <v>100</v>
      </c>
    </row>
    <row r="1598">
      <c r="A1598" t="n">
        <v>1313</v>
      </c>
      <c r="B1598" t="n">
        <v>92</v>
      </c>
      <c r="C1598" t="n">
        <v>92</v>
      </c>
      <c r="D1598" t="n">
        <v>0</v>
      </c>
      <c r="E1598" t="n">
        <v>0</v>
      </c>
      <c r="F1598" t="n">
        <v>0</v>
      </c>
      <c r="G1598" t="n">
        <v>100</v>
      </c>
    </row>
    <row r="1599">
      <c r="A1599" t="n">
        <v>1325</v>
      </c>
      <c r="B1599" t="n">
        <v>78.90000000000001</v>
      </c>
      <c r="C1599" t="n">
        <v>98.90000000000001</v>
      </c>
      <c r="D1599" t="n">
        <v>0</v>
      </c>
      <c r="E1599" t="n">
        <v>0</v>
      </c>
      <c r="F1599" t="n">
        <v>0</v>
      </c>
      <c r="G1599" t="n">
        <v>100</v>
      </c>
    </row>
    <row r="1600">
      <c r="A1600" t="n">
        <v>1337</v>
      </c>
      <c r="B1600" t="n">
        <v>91.3</v>
      </c>
      <c r="C1600" t="n">
        <v>97.90000000000001</v>
      </c>
      <c r="D1600" t="n">
        <v>0</v>
      </c>
      <c r="E1600" t="n">
        <v>0</v>
      </c>
      <c r="F1600" t="n">
        <v>0</v>
      </c>
      <c r="G1600" t="n">
        <v>100</v>
      </c>
    </row>
    <row r="1601">
      <c r="A1601" t="n">
        <v>1350</v>
      </c>
      <c r="B1601" t="n">
        <v>77.3</v>
      </c>
      <c r="C1601" t="n">
        <v>97.90000000000001</v>
      </c>
      <c r="D1601" t="n">
        <v>0.1</v>
      </c>
      <c r="E1601" t="n">
        <v>0</v>
      </c>
      <c r="F1601" t="n">
        <v>0</v>
      </c>
      <c r="G1601" t="n">
        <v>100</v>
      </c>
    </row>
    <row r="1602">
      <c r="A1602" t="n">
        <v>1362</v>
      </c>
      <c r="B1602" t="n">
        <v>50</v>
      </c>
      <c r="C1602" t="n">
        <v>95.40000000000001</v>
      </c>
      <c r="D1602" t="n">
        <v>0.2</v>
      </c>
      <c r="E1602" t="n">
        <v>0</v>
      </c>
      <c r="F1602" t="n">
        <v>0</v>
      </c>
      <c r="G1602" t="n">
        <v>100</v>
      </c>
    </row>
    <row r="1603">
      <c r="A1603" t="n">
        <v>1374</v>
      </c>
      <c r="B1603" t="n">
        <v>53.2</v>
      </c>
      <c r="C1603" t="n">
        <v>99.09999999999999</v>
      </c>
      <c r="D1603" t="n">
        <v>0.4</v>
      </c>
      <c r="E1603" t="n">
        <v>0</v>
      </c>
      <c r="F1603" t="n">
        <v>0</v>
      </c>
      <c r="G1603" t="n">
        <v>100</v>
      </c>
    </row>
    <row r="1604">
      <c r="A1604" t="n">
        <v>1386</v>
      </c>
      <c r="B1604" t="n">
        <v>59.6</v>
      </c>
      <c r="C1604" t="n">
        <v>96.3</v>
      </c>
      <c r="D1604" t="n">
        <v>0.4</v>
      </c>
      <c r="E1604" t="n">
        <v>0</v>
      </c>
      <c r="F1604" t="n">
        <v>0</v>
      </c>
      <c r="G1604" t="n">
        <v>100</v>
      </c>
    </row>
    <row r="1605">
      <c r="A1605" t="n">
        <v>1399</v>
      </c>
      <c r="B1605" t="n">
        <v>10.8</v>
      </c>
      <c r="C1605" t="n">
        <v>95.40000000000001</v>
      </c>
      <c r="D1605" t="n">
        <v>1.6</v>
      </c>
      <c r="E1605" t="n">
        <v>0</v>
      </c>
      <c r="F1605" t="n">
        <v>0</v>
      </c>
      <c r="G1605" t="n">
        <v>100</v>
      </c>
    </row>
    <row r="1606">
      <c r="A1606" t="n">
        <v>1411</v>
      </c>
      <c r="B1606" t="n">
        <v>12.2</v>
      </c>
      <c r="C1606" t="n">
        <v>97.3</v>
      </c>
      <c r="D1606" t="n">
        <v>3.7</v>
      </c>
      <c r="E1606" t="n">
        <v>0</v>
      </c>
      <c r="F1606" t="n">
        <v>0</v>
      </c>
      <c r="G1606" t="n">
        <v>100</v>
      </c>
    </row>
    <row r="1607">
      <c r="A1607" t="n">
        <v>1423</v>
      </c>
      <c r="B1607" t="n">
        <v>11.2</v>
      </c>
      <c r="C1607" t="n">
        <v>77.59999999999999</v>
      </c>
      <c r="D1607" t="n">
        <v>5.4</v>
      </c>
      <c r="E1607" t="n">
        <v>1.5</v>
      </c>
      <c r="F1607" t="n">
        <v>0</v>
      </c>
      <c r="G1607" t="n">
        <v>97</v>
      </c>
    </row>
    <row r="1608">
      <c r="A1608" t="n">
        <v>1435</v>
      </c>
      <c r="B1608" t="inlineStr"/>
      <c r="C1608" t="n">
        <v>75.09999999999999</v>
      </c>
      <c r="D1608" t="inlineStr"/>
      <c r="E1608" t="n">
        <v>3</v>
      </c>
      <c r="F1608" t="inlineStr"/>
      <c r="G1608" t="n">
        <v>94.2</v>
      </c>
    </row>
    <row r="1609">
      <c r="A1609" t="n">
        <v>1448</v>
      </c>
      <c r="B1609" t="inlineStr"/>
      <c r="C1609" t="n">
        <v>42.3</v>
      </c>
      <c r="D1609" t="inlineStr"/>
      <c r="E1609" t="n">
        <v>4.6</v>
      </c>
      <c r="F1609" t="inlineStr"/>
      <c r="G1609" t="n">
        <v>91.09999999999999</v>
      </c>
    </row>
    <row r="1610">
      <c r="A1610" t="n">
        <v>1460</v>
      </c>
      <c r="B1610" t="inlineStr"/>
      <c r="C1610" t="n">
        <v>0</v>
      </c>
      <c r="D1610" t="inlineStr"/>
      <c r="E1610" t="n">
        <v>5</v>
      </c>
      <c r="F1610" t="inlineStr"/>
      <c r="G1610" t="n">
        <v>90.5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2026-03-13T01:15:10Z</dcterms:created>
  <dcterms:modified xmlns:dcterms="http://purl.org/dc/terms/" xmlns:xsi="http://www.w3.org/2001/XMLSchema-instance" xsi:type="dcterms:W3CDTF">2026-03-13T01:15:10Z</dcterms:modified>
</cp:coreProperties>
</file>