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fill 原始数据" sheetId="1" state="visible" r:id="rId1"/>
    <sheet xmlns:r="http://schemas.openxmlformats.org/officeDocument/2006/relationships" name="Decode 原始数据" sheetId="2" state="visible" r:id="rId2"/>
    <sheet xmlns:r="http://schemas.openxmlformats.org/officeDocument/2006/relationships" name="图1_Throughput" sheetId="3" state="visible" r:id="rId3"/>
    <sheet xmlns:r="http://schemas.openxmlformats.org/officeDocument/2006/relationships" name="图2_Running_Waiting" sheetId="4" state="visible" r:id="rId4"/>
    <sheet xmlns:r="http://schemas.openxmlformats.org/officeDocument/2006/relationships" name="图3_Cach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图1_Throughput (原始数据)</a:t>
            </a:r>
          </a:p>
        </rich>
      </tx>
    </title>
    <plotArea>
      <lineChart>
        <grouping val="standard"/>
        <ser>
          <idx val="0"/>
          <order val="0"/>
          <tx>
            <v>prefill Avg prompt throughput (tokens/s)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'图1_Throughput'!$D$56:$D$585</f>
            </numRef>
          </val>
          <smooth val="1"/>
        </ser>
        <ser>
          <idx val="1"/>
          <order val="1"/>
          <tx>
            <v>decode Avg prompt throughput (tokens/s)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'图1_Throughput'!$E$56:$E$585</f>
            </numRef>
          </val>
          <smooth val="1"/>
        </ser>
        <ser>
          <idx val="2"/>
          <order val="2"/>
          <tx>
            <v>prefill Avg generation throughput (tokens/s)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'图1_Throughput'!$F$56:$F$585</f>
            </numRef>
          </val>
          <smooth val="1"/>
        </ser>
        <ser>
          <idx val="3"/>
          <order val="3"/>
          <tx>
            <v>decode Avg generation throughput (tokens/s)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'图1_Throughput'!$G$56:$G$585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图1_Throughput (采样)</a:t>
            </a:r>
          </a:p>
        </rich>
      </tx>
    </title>
    <plotArea>
      <lineChart>
        <grouping val="standard"/>
        <ser>
          <idx val="0"/>
          <order val="0"/>
          <tx>
            <v>prefill Avg prompt throughput (tokens/s)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'图1_Throughput'!$D$588:$D$687</f>
            </numRef>
          </val>
          <smooth val="1"/>
        </ser>
        <ser>
          <idx val="1"/>
          <order val="1"/>
          <tx>
            <v>decode Avg prompt throughput (tokens/s)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'图1_Throughput'!$E$588:$E$687</f>
            </numRef>
          </val>
          <smooth val="1"/>
        </ser>
        <ser>
          <idx val="2"/>
          <order val="2"/>
          <tx>
            <v>prefill Avg generation throughput (tokens/s)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'图1_Throughput'!$F$588:$F$687</f>
            </numRef>
          </val>
          <smooth val="1"/>
        </ser>
        <ser>
          <idx val="3"/>
          <order val="3"/>
          <tx>
            <v>decode Avg generation throughput (tokens/s)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'图1_Throughput'!$G$588:$G$687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图2_Running_Waiting (原始数据)</a:t>
            </a:r>
          </a:p>
        </rich>
      </tx>
    </title>
    <plotArea>
      <lineChart>
        <grouping val="standard"/>
        <ser>
          <idx val="0"/>
          <order val="0"/>
          <tx>
            <v>prefill Running (reqs)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'图2_Running_Waiting'!$D$56:$D$585</f>
            </numRef>
          </val>
          <smooth val="1"/>
        </ser>
        <ser>
          <idx val="1"/>
          <order val="1"/>
          <tx>
            <v>decode Running (reqs)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'图2_Running_Waiting'!$E$56:$E$585</f>
            </numRef>
          </val>
          <smooth val="1"/>
        </ser>
        <ser>
          <idx val="2"/>
          <order val="2"/>
          <tx>
            <v>prefill Waiting (reqs)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'图2_Running_Waiting'!$F$56:$F$585</f>
            </numRef>
          </val>
          <smooth val="1"/>
        </ser>
        <ser>
          <idx val="3"/>
          <order val="3"/>
          <tx>
            <v>decode Waiting (reqs)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'图2_Running_Waiting'!$G$56:$G$585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图2_Running_Waiting (采样)</a:t>
            </a:r>
          </a:p>
        </rich>
      </tx>
    </title>
    <plotArea>
      <lineChart>
        <grouping val="standard"/>
        <ser>
          <idx val="0"/>
          <order val="0"/>
          <tx>
            <v>prefill Running (reqs)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'图2_Running_Waiting'!$D$588:$D$687</f>
            </numRef>
          </val>
          <smooth val="1"/>
        </ser>
        <ser>
          <idx val="1"/>
          <order val="1"/>
          <tx>
            <v>decode Running (reqs)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'图2_Running_Waiting'!$E$588:$E$687</f>
            </numRef>
          </val>
          <smooth val="1"/>
        </ser>
        <ser>
          <idx val="2"/>
          <order val="2"/>
          <tx>
            <v>prefill Waiting (reqs)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'图2_Running_Waiting'!$F$588:$F$687</f>
            </numRef>
          </val>
          <smooth val="1"/>
        </ser>
        <ser>
          <idx val="3"/>
          <order val="3"/>
          <tx>
            <v>decode Waiting (reqs)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'图2_Running_Waiting'!$G$588:$G$687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图3_Cache (原始数据)</a:t>
            </a:r>
          </a:p>
        </rich>
      </tx>
    </title>
    <plotArea>
      <lineChart>
        <grouping val="standard"/>
        <ser>
          <idx val="0"/>
          <order val="0"/>
          <tx>
            <v>prefill GPU KV cache usage (%)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'图3_Cache'!$D$56:$D$585</f>
            </numRef>
          </val>
          <smooth val="1"/>
        </ser>
        <ser>
          <idx val="1"/>
          <order val="1"/>
          <tx>
            <v>decode GPU KV cache usage (%)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'图3_Cache'!$E$56:$E$585</f>
            </numRef>
          </val>
          <smooth val="1"/>
        </ser>
        <ser>
          <idx val="2"/>
          <order val="2"/>
          <tx>
            <v>prefill Prefix cache hit rate (%)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'图3_Cache'!$F$56:$F$585</f>
            </numRef>
          </val>
          <smooth val="1"/>
        </ser>
        <ser>
          <idx val="3"/>
          <order val="3"/>
          <tx>
            <v>decode Prefix cache hit rate (%)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'图3_Cache'!$G$56:$G$585</f>
            </numRef>
          </val>
          <smooth val="1"/>
        </ser>
        <ser>
          <idx val="4"/>
          <order val="4"/>
          <tx>
            <v>prefill External prefix cache hit rate (%)</v>
          </tx>
          <spPr>
            <a:ln xmlns:a="http://schemas.openxmlformats.org/drawingml/2006/main" w="28000">
              <a:solidFill>
                <a:srgbClr val="C6282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'图3_Cache'!$H$56:$H$585</f>
            </numRef>
          </val>
          <smooth val="1"/>
        </ser>
        <ser>
          <idx val="5"/>
          <order val="5"/>
          <tx>
            <v>decode External prefix cache hit rate (%)</v>
          </tx>
          <spPr>
            <a:ln xmlns:a="http://schemas.openxmlformats.org/drawingml/2006/main" w="28000">
              <a:solidFill>
                <a:srgbClr val="E57373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'图3_Cache'!$I$56:$I$585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图3_Cache (采样)</a:t>
            </a:r>
          </a:p>
        </rich>
      </tx>
    </title>
    <plotArea>
      <lineChart>
        <grouping val="standard"/>
        <ser>
          <idx val="0"/>
          <order val="0"/>
          <tx>
            <v>prefill GPU KV cache usage (%)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'图3_Cache'!$D$588:$D$687</f>
            </numRef>
          </val>
          <smooth val="1"/>
        </ser>
        <ser>
          <idx val="1"/>
          <order val="1"/>
          <tx>
            <v>decode GPU KV cache usage (%)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'图3_Cache'!$E$588:$E$687</f>
            </numRef>
          </val>
          <smooth val="1"/>
        </ser>
        <ser>
          <idx val="2"/>
          <order val="2"/>
          <tx>
            <v>prefill Prefix cache hit rate (%)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'图3_Cache'!$F$588:$F$687</f>
            </numRef>
          </val>
          <smooth val="1"/>
        </ser>
        <ser>
          <idx val="3"/>
          <order val="3"/>
          <tx>
            <v>decode Prefix cache hit rate (%)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'图3_Cache'!$G$588:$G$687</f>
            </numRef>
          </val>
          <smooth val="1"/>
        </ser>
        <ser>
          <idx val="4"/>
          <order val="4"/>
          <tx>
            <v>prefill External prefix cache hit rate (%)</v>
          </tx>
          <spPr>
            <a:ln xmlns:a="http://schemas.openxmlformats.org/drawingml/2006/main" w="28000">
              <a:solidFill>
                <a:srgbClr val="C6282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'图3_Cache'!$H$588:$H$687</f>
            </numRef>
          </val>
          <smooth val="1"/>
        </ser>
        <ser>
          <idx val="5"/>
          <order val="5"/>
          <tx>
            <v>decode External prefix cache hit rate (%)</v>
          </tx>
          <spPr>
            <a:ln xmlns:a="http://schemas.openxmlformats.org/drawingml/2006/main" w="28000">
              <a:solidFill>
                <a:srgbClr val="E57373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'图3_Cache'!$I$588:$I$687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/Relationships>
</file>

<file path=xl/drawings/_rels/drawing3.xml.rels><Relationships xmlns="http://schemas.openxmlformats.org/package/2006/relationships"><Relationship Type="http://schemas.openxmlformats.org/officeDocument/2006/relationships/chart" Target="/xl/charts/chart5.xml" Id="rId1"/><Relationship Type="http://schemas.openxmlformats.org/officeDocument/2006/relationships/chart" Target="/xl/charts/chart6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14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14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14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71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index</t>
        </is>
      </c>
      <c r="B1" s="1" t="inlineStr">
        <is>
          <t>timestamp</t>
        </is>
      </c>
      <c r="C1" s="1" t="inlineStr">
        <is>
          <t>avg_prompt_throughput</t>
        </is>
      </c>
      <c r="D1" s="1" t="inlineStr">
        <is>
          <t>avg_generation_throughput</t>
        </is>
      </c>
      <c r="E1" s="1" t="inlineStr">
        <is>
          <t>running</t>
        </is>
      </c>
      <c r="F1" s="1" t="inlineStr">
        <is>
          <t>waiting</t>
        </is>
      </c>
      <c r="G1" s="1" t="inlineStr">
        <is>
          <t>gpu_kv_cache_usage_pct</t>
        </is>
      </c>
      <c r="H1" s="1" t="inlineStr">
        <is>
          <t>prefix_cache_hit_rate_pct</t>
        </is>
      </c>
      <c r="I1" s="1" t="inlineStr">
        <is>
          <t>external_prefix_cache_hit_rate_pct</t>
        </is>
      </c>
    </row>
    <row r="2">
      <c r="A2" s="2" t="n">
        <v>0</v>
      </c>
      <c r="B2" s="2" t="inlineStr">
        <is>
          <t>03-13 13:33:09</t>
        </is>
      </c>
      <c r="C2" s="2" t="n">
        <v>2</v>
      </c>
      <c r="D2" s="2" t="n">
        <v>0.1</v>
      </c>
      <c r="E2" s="2" t="n">
        <v>0</v>
      </c>
      <c r="F2" s="2" t="n">
        <v>0</v>
      </c>
      <c r="G2" s="2" t="n">
        <v>0.1</v>
      </c>
      <c r="H2" s="2" t="n">
        <v>0</v>
      </c>
      <c r="I2" s="2" t="n">
        <v>0</v>
      </c>
    </row>
    <row r="3">
      <c r="A3" s="2" t="n">
        <v>1</v>
      </c>
      <c r="B3" s="2" t="inlineStr">
        <is>
          <t>03-13 13:33:19</t>
        </is>
      </c>
      <c r="C3" s="2" t="n">
        <v>0</v>
      </c>
      <c r="D3" s="2" t="n">
        <v>0</v>
      </c>
      <c r="E3" s="2" t="n">
        <v>0</v>
      </c>
      <c r="F3" s="2" t="n">
        <v>0</v>
      </c>
      <c r="G3" s="2" t="n">
        <v>0.1</v>
      </c>
      <c r="H3" s="2" t="n">
        <v>0</v>
      </c>
      <c r="I3" s="2" t="n">
        <v>0</v>
      </c>
    </row>
    <row r="4">
      <c r="A4" s="2" t="n">
        <v>2</v>
      </c>
      <c r="B4" s="2" t="inlineStr">
        <is>
          <t>03-13 13:34:09</t>
        </is>
      </c>
      <c r="C4" s="2" t="n">
        <v>55.9</v>
      </c>
      <c r="D4" s="2" t="n">
        <v>0.1</v>
      </c>
      <c r="E4" s="2" t="n">
        <v>0</v>
      </c>
      <c r="F4" s="2" t="n">
        <v>0</v>
      </c>
      <c r="G4" s="2" t="n">
        <v>0.3</v>
      </c>
      <c r="H4" s="2" t="n">
        <v>0</v>
      </c>
      <c r="I4" s="2" t="n">
        <v>0</v>
      </c>
    </row>
    <row r="5">
      <c r="A5" s="2" t="n">
        <v>3</v>
      </c>
      <c r="B5" s="2" t="inlineStr">
        <is>
          <t>03-13 13:34:19</t>
        </is>
      </c>
      <c r="C5" s="2" t="n">
        <v>0</v>
      </c>
      <c r="D5" s="2" t="n">
        <v>0</v>
      </c>
      <c r="E5" s="2" t="n">
        <v>0</v>
      </c>
      <c r="F5" s="2" t="n">
        <v>0</v>
      </c>
      <c r="G5" s="2" t="n">
        <v>0.3</v>
      </c>
      <c r="H5" s="2" t="n">
        <v>0</v>
      </c>
      <c r="I5" s="2" t="n">
        <v>0</v>
      </c>
    </row>
    <row r="6">
      <c r="A6" s="2" t="n">
        <v>4</v>
      </c>
      <c r="B6" s="2" t="inlineStr">
        <is>
          <t>03-13 13:34:59</t>
        </is>
      </c>
      <c r="C6" s="2" t="n">
        <v>74.3</v>
      </c>
      <c r="D6" s="2" t="n">
        <v>0.1</v>
      </c>
      <c r="E6" s="2" t="n">
        <v>0</v>
      </c>
      <c r="F6" s="2" t="n">
        <v>0</v>
      </c>
      <c r="G6" s="2" t="n">
        <v>0.4</v>
      </c>
      <c r="H6" s="2" t="n">
        <v>38.7</v>
      </c>
      <c r="I6" s="2" t="n">
        <v>0</v>
      </c>
    </row>
    <row r="7">
      <c r="A7" s="2" t="n">
        <v>5</v>
      </c>
      <c r="B7" s="2" t="inlineStr">
        <is>
          <t>03-13 13:35:09</t>
        </is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0.4</v>
      </c>
      <c r="H7" s="2" t="n">
        <v>38.7</v>
      </c>
      <c r="I7" s="2" t="n">
        <v>0</v>
      </c>
    </row>
    <row r="8">
      <c r="A8" s="2" t="n">
        <v>6</v>
      </c>
      <c r="B8" s="2" t="inlineStr">
        <is>
          <t>03-13 13:35:59</t>
        </is>
      </c>
      <c r="C8" s="2" t="n">
        <v>91</v>
      </c>
      <c r="D8" s="2" t="n">
        <v>0.1</v>
      </c>
      <c r="E8" s="2" t="n">
        <v>0</v>
      </c>
      <c r="F8" s="2" t="n">
        <v>0</v>
      </c>
      <c r="G8" s="2" t="n">
        <v>0.5</v>
      </c>
      <c r="H8" s="2" t="n">
        <v>51.6</v>
      </c>
      <c r="I8" s="2" t="n">
        <v>0</v>
      </c>
    </row>
    <row r="9">
      <c r="A9" s="2" t="n">
        <v>7</v>
      </c>
      <c r="B9" s="2" t="inlineStr">
        <is>
          <t>03-13 13:36:09</t>
        </is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0.5</v>
      </c>
      <c r="H9" s="2" t="n">
        <v>51.6</v>
      </c>
      <c r="I9" s="2" t="n">
        <v>0</v>
      </c>
    </row>
    <row r="10">
      <c r="A10" s="2" t="n">
        <v>8</v>
      </c>
      <c r="B10" s="2" t="inlineStr">
        <is>
          <t>03-13 13:36:49</t>
        </is>
      </c>
      <c r="C10" s="2" t="n">
        <v>109.9</v>
      </c>
      <c r="D10" s="2" t="n">
        <v>0.1</v>
      </c>
      <c r="E10" s="2" t="n">
        <v>0</v>
      </c>
      <c r="F10" s="2" t="n">
        <v>0</v>
      </c>
      <c r="G10" s="2" t="n">
        <v>0.6</v>
      </c>
      <c r="H10" s="2" t="n">
        <v>61.5</v>
      </c>
      <c r="I10" s="2" t="n">
        <v>0</v>
      </c>
    </row>
    <row r="11">
      <c r="A11" s="2" t="n">
        <v>9</v>
      </c>
      <c r="B11" s="2" t="inlineStr">
        <is>
          <t>03-13 13:36:59</t>
        </is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0.6</v>
      </c>
      <c r="H11" s="2" t="n">
        <v>61.5</v>
      </c>
      <c r="I11" s="2" t="n">
        <v>0</v>
      </c>
    </row>
    <row r="12">
      <c r="A12" s="2" t="n">
        <v>10</v>
      </c>
      <c r="B12" s="2" t="inlineStr">
        <is>
          <t>03-13 13:37:49</t>
        </is>
      </c>
      <c r="C12" s="2" t="n">
        <v>128</v>
      </c>
      <c r="D12" s="2" t="n">
        <v>0.1</v>
      </c>
      <c r="E12" s="2" t="n">
        <v>0</v>
      </c>
      <c r="F12" s="2" t="n">
        <v>0</v>
      </c>
      <c r="G12" s="2" t="n">
        <v>0.7</v>
      </c>
      <c r="H12" s="2" t="n">
        <v>66.59999999999999</v>
      </c>
      <c r="I12" s="2" t="n">
        <v>0</v>
      </c>
    </row>
    <row r="13">
      <c r="A13" s="2" t="n">
        <v>11</v>
      </c>
      <c r="B13" s="2" t="inlineStr">
        <is>
          <t>03-13 13:37:59</t>
        </is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0.7</v>
      </c>
      <c r="H13" s="2" t="n">
        <v>66.59999999999999</v>
      </c>
      <c r="I13" s="2" t="n">
        <v>0</v>
      </c>
    </row>
    <row r="14">
      <c r="A14" s="2" t="n">
        <v>12</v>
      </c>
      <c r="B14" s="2" t="inlineStr">
        <is>
          <t>03-13 13:38:49</t>
        </is>
      </c>
      <c r="C14" s="2" t="n">
        <v>150.8</v>
      </c>
      <c r="D14" s="2" t="n">
        <v>0.1</v>
      </c>
      <c r="E14" s="2" t="n">
        <v>0</v>
      </c>
      <c r="F14" s="2" t="n">
        <v>0</v>
      </c>
      <c r="G14" s="2" t="n">
        <v>0.8</v>
      </c>
      <c r="H14" s="2" t="n">
        <v>71.09999999999999</v>
      </c>
      <c r="I14" s="2" t="n">
        <v>0</v>
      </c>
    </row>
    <row r="15">
      <c r="A15" s="2" t="n">
        <v>13</v>
      </c>
      <c r="B15" s="2" t="inlineStr">
        <is>
          <t>03-13 13:38:59</t>
        </is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0.8</v>
      </c>
      <c r="H15" s="2" t="n">
        <v>71.09999999999999</v>
      </c>
      <c r="I15" s="2" t="n">
        <v>0</v>
      </c>
    </row>
    <row r="16">
      <c r="A16" s="2" t="n">
        <v>14</v>
      </c>
      <c r="B16" s="2" t="inlineStr">
        <is>
          <t>03-13 13:39:39</t>
        </is>
      </c>
      <c r="C16" s="2" t="n">
        <v>165.3</v>
      </c>
      <c r="D16" s="2" t="n">
        <v>0.1</v>
      </c>
      <c r="E16" s="2" t="n">
        <v>0</v>
      </c>
      <c r="F16" s="2" t="n">
        <v>0</v>
      </c>
      <c r="G16" s="2" t="n">
        <v>0.9</v>
      </c>
      <c r="H16" s="2" t="n">
        <v>74.09999999999999</v>
      </c>
      <c r="I16" s="2" t="n">
        <v>0</v>
      </c>
    </row>
    <row r="17">
      <c r="A17" s="2" t="n">
        <v>15</v>
      </c>
      <c r="B17" s="2" t="inlineStr">
        <is>
          <t>03-13 13:39:49</t>
        </is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0.9</v>
      </c>
      <c r="H17" s="2" t="n">
        <v>74.09999999999999</v>
      </c>
      <c r="I17" s="2" t="n">
        <v>0</v>
      </c>
    </row>
    <row r="18">
      <c r="A18" s="2" t="n">
        <v>16</v>
      </c>
      <c r="B18" s="2" t="inlineStr">
        <is>
          <t>03-13 13:40:29</t>
        </is>
      </c>
      <c r="C18" s="2" t="n">
        <v>185.8</v>
      </c>
      <c r="D18" s="2" t="n">
        <v>0.1</v>
      </c>
      <c r="E18" s="2" t="n">
        <v>0</v>
      </c>
      <c r="F18" s="2" t="n">
        <v>0</v>
      </c>
      <c r="G18" s="2" t="n">
        <v>1</v>
      </c>
      <c r="H18" s="2" t="n">
        <v>75.8</v>
      </c>
      <c r="I18" s="2" t="n">
        <v>0</v>
      </c>
    </row>
    <row r="19">
      <c r="A19" s="2" t="n">
        <v>17</v>
      </c>
      <c r="B19" s="2" t="inlineStr">
        <is>
          <t>03-13 13:40:39</t>
        </is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1</v>
      </c>
      <c r="H19" s="2" t="n">
        <v>75.8</v>
      </c>
      <c r="I19" s="2" t="n">
        <v>0</v>
      </c>
    </row>
    <row r="20">
      <c r="A20" s="2" t="n">
        <v>18</v>
      </c>
      <c r="B20" s="2" t="inlineStr">
        <is>
          <t>03-13 13:41:19</t>
        </is>
      </c>
      <c r="C20" s="2" t="n">
        <v>206.1</v>
      </c>
      <c r="D20" s="2" t="n">
        <v>0.1</v>
      </c>
      <c r="E20" s="2" t="n">
        <v>0</v>
      </c>
      <c r="F20" s="2" t="n">
        <v>0</v>
      </c>
      <c r="G20" s="2" t="n">
        <v>1.1</v>
      </c>
      <c r="H20" s="2" t="n">
        <v>77.7</v>
      </c>
      <c r="I20" s="2" t="n">
        <v>0</v>
      </c>
    </row>
    <row r="21">
      <c r="A21" s="2" t="n">
        <v>19</v>
      </c>
      <c r="B21" s="2" t="inlineStr">
        <is>
          <t>03-13 13:41:29</t>
        </is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1.1</v>
      </c>
      <c r="H21" s="2" t="n">
        <v>77.7</v>
      </c>
      <c r="I21" s="2" t="n">
        <v>0</v>
      </c>
    </row>
    <row r="22">
      <c r="A22" s="2" t="n">
        <v>20</v>
      </c>
      <c r="B22" s="2" t="inlineStr">
        <is>
          <t>03-13 13:42:19</t>
        </is>
      </c>
      <c r="C22" s="2" t="n">
        <v>222</v>
      </c>
      <c r="D22" s="2" t="n">
        <v>0.1</v>
      </c>
      <c r="E22" s="2" t="n">
        <v>0</v>
      </c>
      <c r="F22" s="2" t="n">
        <v>0</v>
      </c>
      <c r="G22" s="2" t="n">
        <v>1.2</v>
      </c>
      <c r="H22" s="2" t="n">
        <v>80.09999999999999</v>
      </c>
      <c r="I22" s="2" t="n">
        <v>0</v>
      </c>
    </row>
    <row r="23">
      <c r="A23" s="2" t="n">
        <v>21</v>
      </c>
      <c r="B23" s="2" t="inlineStr">
        <is>
          <t>03-13 13:42:29</t>
        </is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1.2</v>
      </c>
      <c r="H23" s="2" t="n">
        <v>80.09999999999999</v>
      </c>
      <c r="I23" s="2" t="n">
        <v>0</v>
      </c>
    </row>
    <row r="24">
      <c r="A24" s="2" t="n">
        <v>22</v>
      </c>
      <c r="B24" s="2" t="inlineStr">
        <is>
          <t>03-13 13:43:09</t>
        </is>
      </c>
      <c r="C24" s="2" t="n">
        <v>247.2</v>
      </c>
      <c r="D24" s="2" t="n">
        <v>0.1</v>
      </c>
      <c r="E24" s="2" t="n">
        <v>0</v>
      </c>
      <c r="F24" s="2" t="n">
        <v>0</v>
      </c>
      <c r="G24" s="2" t="n">
        <v>1.3</v>
      </c>
      <c r="H24" s="2" t="n">
        <v>81.3</v>
      </c>
      <c r="I24" s="2" t="n">
        <v>0</v>
      </c>
    </row>
    <row r="25">
      <c r="A25" s="2" t="n">
        <v>23</v>
      </c>
      <c r="B25" s="2" t="inlineStr">
        <is>
          <t>03-13 13:43:19</t>
        </is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1.3</v>
      </c>
      <c r="H25" s="2" t="n">
        <v>81.3</v>
      </c>
      <c r="I25" s="2" t="n">
        <v>0</v>
      </c>
    </row>
    <row r="26">
      <c r="A26" s="2" t="n">
        <v>24</v>
      </c>
      <c r="B26" s="2" t="inlineStr">
        <is>
          <t>03-13 13:43:59</t>
        </is>
      </c>
      <c r="C26" s="2" t="n">
        <v>300</v>
      </c>
      <c r="D26" s="2" t="n">
        <v>0.1</v>
      </c>
      <c r="E26" s="2" t="n">
        <v>0</v>
      </c>
      <c r="F26" s="2" t="n">
        <v>0</v>
      </c>
      <c r="G26" s="2" t="n">
        <v>1.6</v>
      </c>
      <c r="H26" s="2" t="n">
        <v>81.2</v>
      </c>
      <c r="I26" s="2" t="n">
        <v>0</v>
      </c>
    </row>
    <row r="27">
      <c r="A27" s="2" t="n">
        <v>25</v>
      </c>
      <c r="B27" s="2" t="inlineStr">
        <is>
          <t>03-13 13:44:10</t>
        </is>
      </c>
      <c r="C27" s="2" t="n">
        <v>0</v>
      </c>
      <c r="D27" s="2" t="n">
        <v>0</v>
      </c>
      <c r="E27" s="2" t="n">
        <v>0</v>
      </c>
      <c r="F27" s="2" t="n">
        <v>0</v>
      </c>
      <c r="G27" s="2" t="n">
        <v>1.6</v>
      </c>
      <c r="H27" s="2" t="n">
        <v>81.2</v>
      </c>
      <c r="I27" s="2" t="n">
        <v>0</v>
      </c>
    </row>
    <row r="28">
      <c r="A28" s="2" t="n">
        <v>26</v>
      </c>
      <c r="B28" s="2" t="inlineStr">
        <is>
          <t>03-13 13:45:00</t>
        </is>
      </c>
      <c r="C28" s="2" t="n">
        <v>353.5</v>
      </c>
      <c r="D28" s="2" t="n">
        <v>0.1</v>
      </c>
      <c r="E28" s="2" t="n">
        <v>0</v>
      </c>
      <c r="F28" s="2" t="n">
        <v>0</v>
      </c>
      <c r="G28" s="2" t="n">
        <v>1.9</v>
      </c>
      <c r="H28" s="2" t="n">
        <v>81.5</v>
      </c>
      <c r="I28" s="2" t="n">
        <v>0</v>
      </c>
    </row>
    <row r="29">
      <c r="A29" s="2" t="n">
        <v>27</v>
      </c>
      <c r="B29" s="2" t="inlineStr">
        <is>
          <t>03-13 13:45:10</t>
        </is>
      </c>
      <c r="C29" s="2" t="n">
        <v>0</v>
      </c>
      <c r="D29" s="2" t="n">
        <v>0</v>
      </c>
      <c r="E29" s="2" t="n">
        <v>0</v>
      </c>
      <c r="F29" s="2" t="n">
        <v>0</v>
      </c>
      <c r="G29" s="2" t="n">
        <v>1.9</v>
      </c>
      <c r="H29" s="2" t="n">
        <v>81.5</v>
      </c>
      <c r="I29" s="2" t="n">
        <v>0</v>
      </c>
    </row>
    <row r="30">
      <c r="A30" s="2" t="n">
        <v>28</v>
      </c>
      <c r="B30" s="2" t="inlineStr">
        <is>
          <t>03-13 13:46:00</t>
        </is>
      </c>
      <c r="C30" s="2" t="n">
        <v>375.9</v>
      </c>
      <c r="D30" s="2" t="n">
        <v>0.1</v>
      </c>
      <c r="E30" s="2" t="n">
        <v>0</v>
      </c>
      <c r="F30" s="2" t="n">
        <v>0</v>
      </c>
      <c r="G30" s="2" t="n">
        <v>2</v>
      </c>
      <c r="H30" s="2" t="n">
        <v>83</v>
      </c>
      <c r="I30" s="2" t="n">
        <v>0</v>
      </c>
    </row>
    <row r="31">
      <c r="A31" s="2" t="n">
        <v>29</v>
      </c>
      <c r="B31" s="2" t="inlineStr">
        <is>
          <t>03-13 13:46:10</t>
        </is>
      </c>
      <c r="C31" s="2" t="n">
        <v>0</v>
      </c>
      <c r="D31" s="2" t="n">
        <v>0</v>
      </c>
      <c r="E31" s="2" t="n">
        <v>0</v>
      </c>
      <c r="F31" s="2" t="n">
        <v>0</v>
      </c>
      <c r="G31" s="2" t="n">
        <v>2</v>
      </c>
      <c r="H31" s="2" t="n">
        <v>83</v>
      </c>
      <c r="I31" s="2" t="n">
        <v>0</v>
      </c>
    </row>
    <row r="32">
      <c r="A32" s="2" t="n">
        <v>30</v>
      </c>
      <c r="B32" s="2" t="inlineStr">
        <is>
          <t>03-13 13:47:00</t>
        </is>
      </c>
      <c r="C32" s="2" t="n">
        <v>398.6</v>
      </c>
      <c r="D32" s="2" t="n">
        <v>7</v>
      </c>
      <c r="E32" s="2" t="n">
        <v>0</v>
      </c>
      <c r="F32" s="2" t="n">
        <v>0</v>
      </c>
      <c r="G32" s="2" t="n">
        <v>0.1</v>
      </c>
      <c r="H32" s="2" t="n">
        <v>72.2</v>
      </c>
      <c r="I32" s="2" t="n">
        <v>0</v>
      </c>
    </row>
    <row r="33">
      <c r="A33" s="2" t="n">
        <v>31</v>
      </c>
      <c r="B33" s="2" t="inlineStr">
        <is>
          <t>03-13 13:47:10</t>
        </is>
      </c>
      <c r="C33" s="2" t="n">
        <v>6.6</v>
      </c>
      <c r="D33" s="2" t="n">
        <v>0.1</v>
      </c>
      <c r="E33" s="2" t="n">
        <v>0</v>
      </c>
      <c r="F33" s="2" t="n">
        <v>0</v>
      </c>
      <c r="G33" s="2" t="n">
        <v>0.1</v>
      </c>
      <c r="H33" s="2" t="n">
        <v>72.09999999999999</v>
      </c>
      <c r="I33" s="2" t="n">
        <v>0</v>
      </c>
    </row>
    <row r="34">
      <c r="A34" s="2" t="n">
        <v>32</v>
      </c>
      <c r="B34" s="2" t="inlineStr">
        <is>
          <t>03-13 13:47:20</t>
        </is>
      </c>
      <c r="C34" s="2" t="n">
        <v>26</v>
      </c>
      <c r="D34" s="2" t="n">
        <v>0.4</v>
      </c>
      <c r="E34" s="2" t="n">
        <v>0</v>
      </c>
      <c r="F34" s="2" t="n">
        <v>0</v>
      </c>
      <c r="G34" s="2" t="n">
        <v>0.1</v>
      </c>
      <c r="H34" s="2" t="n">
        <v>71.5</v>
      </c>
      <c r="I34" s="2" t="n">
        <v>0</v>
      </c>
    </row>
    <row r="35">
      <c r="A35" s="2" t="n">
        <v>33</v>
      </c>
      <c r="B35" s="2" t="inlineStr">
        <is>
          <t>03-13 13:47:30</t>
        </is>
      </c>
      <c r="C35" s="2" t="n">
        <v>11.6</v>
      </c>
      <c r="D35" s="2" t="n">
        <v>0.1</v>
      </c>
      <c r="E35" s="2" t="n">
        <v>0</v>
      </c>
      <c r="F35" s="2" t="n">
        <v>0</v>
      </c>
      <c r="G35" s="2" t="n">
        <v>0.1</v>
      </c>
      <c r="H35" s="2" t="n">
        <v>71.2</v>
      </c>
      <c r="I35" s="2" t="n">
        <v>0</v>
      </c>
    </row>
    <row r="36">
      <c r="A36" s="2" t="n">
        <v>34</v>
      </c>
      <c r="B36" s="2" t="inlineStr">
        <is>
          <t>03-13 13:47:40</t>
        </is>
      </c>
      <c r="C36" s="2" t="n">
        <v>188.4</v>
      </c>
      <c r="D36" s="2" t="n">
        <v>1</v>
      </c>
      <c r="E36" s="2" t="n">
        <v>0</v>
      </c>
      <c r="F36" s="2" t="n">
        <v>0</v>
      </c>
      <c r="G36" s="2" t="n">
        <v>0.2</v>
      </c>
      <c r="H36" s="2" t="n">
        <v>67.90000000000001</v>
      </c>
      <c r="I36" s="2" t="n">
        <v>0</v>
      </c>
    </row>
    <row r="37">
      <c r="A37" s="2" t="n">
        <v>35</v>
      </c>
      <c r="B37" s="2" t="inlineStr">
        <is>
          <t>03-13 13:47:50</t>
        </is>
      </c>
      <c r="C37" s="2" t="n">
        <v>71.8</v>
      </c>
      <c r="D37" s="2" t="n">
        <v>0.3</v>
      </c>
      <c r="E37" s="2" t="n">
        <v>0</v>
      </c>
      <c r="F37" s="2" t="n">
        <v>0</v>
      </c>
      <c r="G37" s="2" t="n">
        <v>0.2</v>
      </c>
      <c r="H37" s="2" t="n">
        <v>66.8</v>
      </c>
      <c r="I37" s="2" t="n">
        <v>0</v>
      </c>
    </row>
    <row r="38">
      <c r="A38" s="2" t="n">
        <v>36</v>
      </c>
      <c r="B38" s="2" t="inlineStr">
        <is>
          <t>03-13 13:48:00</t>
        </is>
      </c>
      <c r="C38" s="2" t="n">
        <v>138.6</v>
      </c>
      <c r="D38" s="2" t="n">
        <v>0.6</v>
      </c>
      <c r="E38" s="2" t="n">
        <v>0</v>
      </c>
      <c r="F38" s="2" t="n">
        <v>0</v>
      </c>
      <c r="G38" s="2" t="n">
        <v>0.3</v>
      </c>
      <c r="H38" s="2" t="n">
        <v>64.59999999999999</v>
      </c>
      <c r="I38" s="2" t="n">
        <v>0</v>
      </c>
    </row>
    <row r="39">
      <c r="A39" s="2" t="n">
        <v>37</v>
      </c>
      <c r="B39" s="2" t="inlineStr">
        <is>
          <t>03-13 13:48:10</t>
        </is>
      </c>
      <c r="C39" s="2" t="n">
        <v>2034.7</v>
      </c>
      <c r="D39" s="2" t="n">
        <v>4.6</v>
      </c>
      <c r="E39" s="2" t="n">
        <v>1</v>
      </c>
      <c r="F39" s="2" t="n">
        <v>5</v>
      </c>
      <c r="G39" s="2" t="n">
        <v>0.3</v>
      </c>
      <c r="H39" s="2" t="n">
        <v>41.8</v>
      </c>
      <c r="I39" s="2" t="n">
        <v>0</v>
      </c>
    </row>
    <row r="40">
      <c r="A40" s="2" t="n">
        <v>38</v>
      </c>
      <c r="B40" s="2" t="inlineStr">
        <is>
          <t>03-13 13:48:20</t>
        </is>
      </c>
      <c r="C40" s="2" t="n">
        <v>284.5</v>
      </c>
      <c r="D40" s="2" t="n">
        <v>0.8</v>
      </c>
      <c r="E40" s="2" t="n">
        <v>0</v>
      </c>
      <c r="F40" s="2" t="n">
        <v>0</v>
      </c>
      <c r="G40" s="2" t="n">
        <v>0.2</v>
      </c>
      <c r="H40" s="2" t="n">
        <v>40.6</v>
      </c>
      <c r="I40" s="2" t="n">
        <v>0</v>
      </c>
    </row>
    <row r="41">
      <c r="A41" s="2" t="n">
        <v>39</v>
      </c>
      <c r="B41" s="2" t="inlineStr">
        <is>
          <t>03-13 13:48:30</t>
        </is>
      </c>
      <c r="C41" s="2" t="n">
        <v>64.3</v>
      </c>
      <c r="D41" s="2" t="n">
        <v>0.2</v>
      </c>
      <c r="E41" s="2" t="n">
        <v>0</v>
      </c>
      <c r="F41" s="2" t="n">
        <v>0</v>
      </c>
      <c r="G41" s="2" t="n">
        <v>0.1</v>
      </c>
      <c r="H41" s="2" t="n">
        <v>40.6</v>
      </c>
      <c r="I41" s="2" t="n">
        <v>0</v>
      </c>
    </row>
    <row r="42">
      <c r="A42" s="2" t="n">
        <v>40</v>
      </c>
      <c r="B42" s="2" t="inlineStr">
        <is>
          <t>03-13 13:48:40</t>
        </is>
      </c>
      <c r="C42" s="2" t="n">
        <v>213.3</v>
      </c>
      <c r="D42" s="2" t="n">
        <v>0.5</v>
      </c>
      <c r="E42" s="2" t="n">
        <v>0</v>
      </c>
      <c r="F42" s="2" t="n">
        <v>0</v>
      </c>
      <c r="G42" s="2" t="n">
        <v>0.3</v>
      </c>
      <c r="H42" s="2" t="n">
        <v>40.7</v>
      </c>
      <c r="I42" s="2" t="n">
        <v>0</v>
      </c>
    </row>
    <row r="43">
      <c r="A43" s="2" t="n">
        <v>41</v>
      </c>
      <c r="B43" s="2" t="inlineStr">
        <is>
          <t>03-13 13:48:50</t>
        </is>
      </c>
      <c r="C43" s="2" t="n">
        <v>273.6</v>
      </c>
      <c r="D43" s="2" t="n">
        <v>0.6</v>
      </c>
      <c r="E43" s="2" t="n">
        <v>0</v>
      </c>
      <c r="F43" s="2" t="n">
        <v>0</v>
      </c>
      <c r="G43" s="2" t="n">
        <v>0.2</v>
      </c>
      <c r="H43" s="2" t="n">
        <v>41.7</v>
      </c>
      <c r="I43" s="2" t="n">
        <v>0</v>
      </c>
    </row>
    <row r="44">
      <c r="A44" s="2" t="n">
        <v>42</v>
      </c>
      <c r="B44" s="2" t="inlineStr">
        <is>
          <t>03-13 13:49:00</t>
        </is>
      </c>
      <c r="C44" s="2" t="n">
        <v>293.5</v>
      </c>
      <c r="D44" s="2" t="n">
        <v>0.6</v>
      </c>
      <c r="E44" s="2" t="n">
        <v>0</v>
      </c>
      <c r="F44" s="2" t="n">
        <v>0</v>
      </c>
      <c r="G44" s="2" t="n">
        <v>0.3</v>
      </c>
      <c r="H44" s="2" t="n">
        <v>42</v>
      </c>
      <c r="I44" s="2" t="n">
        <v>0</v>
      </c>
    </row>
    <row r="45">
      <c r="A45" s="2" t="n">
        <v>43</v>
      </c>
      <c r="B45" s="2" t="inlineStr">
        <is>
          <t>03-13 13:49:10</t>
        </is>
      </c>
      <c r="C45" s="2" t="n">
        <v>1545.3</v>
      </c>
      <c r="D45" s="2" t="n">
        <v>2</v>
      </c>
      <c r="E45" s="2" t="n">
        <v>1</v>
      </c>
      <c r="F45" s="2" t="n">
        <v>0</v>
      </c>
      <c r="G45" s="2" t="n">
        <v>0.4</v>
      </c>
      <c r="H45" s="2" t="n">
        <v>44.3</v>
      </c>
      <c r="I45" s="2" t="n">
        <v>0</v>
      </c>
    </row>
    <row r="46">
      <c r="A46" s="2" t="n">
        <v>44</v>
      </c>
      <c r="B46" s="2" t="inlineStr">
        <is>
          <t>03-13 13:49:20</t>
        </is>
      </c>
      <c r="C46" s="2" t="n">
        <v>2424.2</v>
      </c>
      <c r="D46" s="2" t="n">
        <v>3.3</v>
      </c>
      <c r="E46" s="2" t="n">
        <v>0</v>
      </c>
      <c r="F46" s="2" t="n">
        <v>0</v>
      </c>
      <c r="G46" s="2" t="n">
        <v>0.4</v>
      </c>
      <c r="H46" s="2" t="n">
        <v>44</v>
      </c>
      <c r="I46" s="2" t="n">
        <v>0</v>
      </c>
    </row>
    <row r="47">
      <c r="A47" s="2" t="n">
        <v>45</v>
      </c>
      <c r="B47" s="2" t="inlineStr">
        <is>
          <t>03-13 13:49:30</t>
        </is>
      </c>
      <c r="C47" s="2" t="n">
        <v>291.5</v>
      </c>
      <c r="D47" s="2" t="n">
        <v>0.5</v>
      </c>
      <c r="E47" s="2" t="n">
        <v>0</v>
      </c>
      <c r="F47" s="2" t="n">
        <v>0</v>
      </c>
      <c r="G47" s="2" t="n">
        <v>0.4</v>
      </c>
      <c r="H47" s="2" t="n">
        <v>43.9</v>
      </c>
      <c r="I47" s="2" t="n">
        <v>0</v>
      </c>
    </row>
    <row r="48">
      <c r="A48" s="2" t="n">
        <v>46</v>
      </c>
      <c r="B48" s="2" t="inlineStr">
        <is>
          <t>03-13 13:49:40</t>
        </is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0.4</v>
      </c>
      <c r="H48" s="2" t="n">
        <v>43.9</v>
      </c>
      <c r="I48" s="2" t="n">
        <v>0</v>
      </c>
    </row>
    <row r="49">
      <c r="A49" s="2" t="n">
        <v>47</v>
      </c>
      <c r="B49" s="2" t="inlineStr">
        <is>
          <t>03-13 13:49:50</t>
        </is>
      </c>
      <c r="C49" s="2" t="n">
        <v>582</v>
      </c>
      <c r="D49" s="2" t="n">
        <v>0.7</v>
      </c>
      <c r="E49" s="2" t="n">
        <v>0</v>
      </c>
      <c r="F49" s="2" t="n">
        <v>0</v>
      </c>
      <c r="G49" s="2" t="n">
        <v>0.7</v>
      </c>
      <c r="H49" s="2" t="n">
        <v>44.7</v>
      </c>
      <c r="I49" s="2" t="n">
        <v>0</v>
      </c>
    </row>
    <row r="50">
      <c r="A50" s="2" t="n">
        <v>48</v>
      </c>
      <c r="B50" s="2" t="inlineStr">
        <is>
          <t>03-13 13:50:00</t>
        </is>
      </c>
      <c r="C50" s="2" t="n">
        <v>590.3</v>
      </c>
      <c r="D50" s="2" t="n">
        <v>0.8</v>
      </c>
      <c r="E50" s="2" t="n">
        <v>0</v>
      </c>
      <c r="F50" s="2" t="n">
        <v>0</v>
      </c>
      <c r="G50" s="2" t="n">
        <v>0.4</v>
      </c>
      <c r="H50" s="2" t="n">
        <v>45.3</v>
      </c>
      <c r="I50" s="2" t="n">
        <v>0</v>
      </c>
    </row>
    <row r="51">
      <c r="A51" s="2" t="n">
        <v>49</v>
      </c>
      <c r="B51" s="2" t="inlineStr">
        <is>
          <t>03-13 13:50:10</t>
        </is>
      </c>
      <c r="C51" s="2" t="n">
        <v>448.5</v>
      </c>
      <c r="D51" s="2" t="n">
        <v>0.5</v>
      </c>
      <c r="E51" s="2" t="n">
        <v>1</v>
      </c>
      <c r="F51" s="2" t="n">
        <v>0</v>
      </c>
      <c r="G51" s="2" t="n">
        <v>0.3</v>
      </c>
      <c r="H51" s="2" t="n">
        <v>45.6</v>
      </c>
      <c r="I51" s="2" t="n">
        <v>0</v>
      </c>
    </row>
    <row r="52">
      <c r="A52" s="2" t="n">
        <v>50</v>
      </c>
      <c r="B52" s="2" t="inlineStr">
        <is>
          <t>03-13 13:50:20</t>
        </is>
      </c>
      <c r="C52" s="2" t="n">
        <v>3184.7</v>
      </c>
      <c r="D52" s="2" t="n">
        <v>2.6</v>
      </c>
      <c r="E52" s="2" t="n">
        <v>1</v>
      </c>
      <c r="F52" s="2" t="n">
        <v>0</v>
      </c>
      <c r="G52" s="2" t="n">
        <v>0.6</v>
      </c>
      <c r="H52" s="2" t="n">
        <v>49.6</v>
      </c>
      <c r="I52" s="2" t="n">
        <v>0</v>
      </c>
    </row>
    <row r="53">
      <c r="A53" s="2" t="n">
        <v>51</v>
      </c>
      <c r="B53" s="2" t="inlineStr">
        <is>
          <t>03-13 13:50:30</t>
        </is>
      </c>
      <c r="C53" s="2" t="n">
        <v>2199</v>
      </c>
      <c r="D53" s="2" t="n">
        <v>2.3</v>
      </c>
      <c r="E53" s="2" t="n">
        <v>0</v>
      </c>
      <c r="F53" s="2" t="n">
        <v>0</v>
      </c>
      <c r="G53" s="2" t="n">
        <v>0.5</v>
      </c>
      <c r="H53" s="2" t="n">
        <v>51.1</v>
      </c>
      <c r="I53" s="2" t="n">
        <v>0</v>
      </c>
    </row>
    <row r="54">
      <c r="A54" s="2" t="n">
        <v>52</v>
      </c>
      <c r="B54" s="2" t="inlineStr">
        <is>
          <t>03-13 13:50:40</t>
        </is>
      </c>
      <c r="C54" s="2" t="n">
        <v>394.6</v>
      </c>
      <c r="D54" s="2" t="n">
        <v>0.4</v>
      </c>
      <c r="E54" s="2" t="n">
        <v>0</v>
      </c>
      <c r="F54" s="2" t="n">
        <v>0</v>
      </c>
      <c r="G54" s="2" t="n">
        <v>0.7</v>
      </c>
      <c r="H54" s="2" t="n">
        <v>51.5</v>
      </c>
      <c r="I54" s="2" t="n">
        <v>0</v>
      </c>
    </row>
    <row r="55">
      <c r="A55" s="2" t="n">
        <v>53</v>
      </c>
      <c r="B55" s="2" t="inlineStr">
        <is>
          <t>03-13 13:50:50</t>
        </is>
      </c>
      <c r="C55" s="2" t="n">
        <v>399.3</v>
      </c>
      <c r="D55" s="2" t="n">
        <v>0.3</v>
      </c>
      <c r="E55" s="2" t="n">
        <v>0</v>
      </c>
      <c r="F55" s="2" t="n">
        <v>0</v>
      </c>
      <c r="G55" s="2" t="n">
        <v>0.5</v>
      </c>
      <c r="H55" s="2" t="n">
        <v>52</v>
      </c>
      <c r="I55" s="2" t="n">
        <v>0</v>
      </c>
    </row>
    <row r="56">
      <c r="A56" s="2" t="n">
        <v>54</v>
      </c>
      <c r="B56" s="2" t="inlineStr">
        <is>
          <t>03-13 13:51:00</t>
        </is>
      </c>
      <c r="C56" s="2" t="n">
        <v>725.5</v>
      </c>
      <c r="D56" s="2" t="n">
        <v>0.7</v>
      </c>
      <c r="E56" s="2" t="n">
        <v>0</v>
      </c>
      <c r="F56" s="2" t="n">
        <v>0</v>
      </c>
      <c r="G56" s="2" t="n">
        <v>0.7</v>
      </c>
      <c r="H56" s="2" t="n">
        <v>52.6</v>
      </c>
      <c r="I56" s="2" t="n">
        <v>0</v>
      </c>
    </row>
    <row r="57">
      <c r="A57" s="2" t="n">
        <v>55</v>
      </c>
      <c r="B57" s="2" t="inlineStr">
        <is>
          <t>03-13 13:51:10</t>
        </is>
      </c>
      <c r="C57" s="2" t="n">
        <v>1389.5</v>
      </c>
      <c r="D57" s="2" t="n">
        <v>1.3</v>
      </c>
      <c r="E57" s="2" t="n">
        <v>0</v>
      </c>
      <c r="F57" s="2" t="n">
        <v>0</v>
      </c>
      <c r="G57" s="2" t="n">
        <v>0.5</v>
      </c>
      <c r="H57" s="2" t="n">
        <v>54.1</v>
      </c>
      <c r="I57" s="2" t="n">
        <v>0</v>
      </c>
    </row>
    <row r="58">
      <c r="A58" s="2" t="n">
        <v>56</v>
      </c>
      <c r="B58" s="2" t="inlineStr">
        <is>
          <t>03-13 13:51:20</t>
        </is>
      </c>
      <c r="C58" s="2" t="n">
        <v>1086</v>
      </c>
      <c r="D58" s="2" t="n">
        <v>0.8</v>
      </c>
      <c r="E58" s="2" t="n">
        <v>0</v>
      </c>
      <c r="F58" s="2" t="n">
        <v>0</v>
      </c>
      <c r="G58" s="2" t="n">
        <v>0.8</v>
      </c>
      <c r="H58" s="2" t="n">
        <v>55.1</v>
      </c>
      <c r="I58" s="2" t="n">
        <v>0</v>
      </c>
    </row>
    <row r="59">
      <c r="A59" s="2" t="n">
        <v>57</v>
      </c>
      <c r="B59" s="2" t="inlineStr">
        <is>
          <t>03-13 13:51:30</t>
        </is>
      </c>
      <c r="C59" s="2" t="n">
        <v>4605</v>
      </c>
      <c r="D59" s="2" t="n">
        <v>3</v>
      </c>
      <c r="E59" s="2" t="n">
        <v>1</v>
      </c>
      <c r="F59" s="2" t="n">
        <v>0</v>
      </c>
      <c r="G59" s="2" t="n">
        <v>0.9</v>
      </c>
      <c r="H59" s="2" t="n">
        <v>58.6</v>
      </c>
      <c r="I59" s="2" t="n">
        <v>0</v>
      </c>
    </row>
    <row r="60">
      <c r="A60" s="2" t="n">
        <v>58</v>
      </c>
      <c r="B60" s="2" t="inlineStr">
        <is>
          <t>03-13 13:51:40</t>
        </is>
      </c>
      <c r="C60" s="2" t="n">
        <v>1286.7</v>
      </c>
      <c r="D60" s="2" t="n">
        <v>1.1</v>
      </c>
      <c r="E60" s="2" t="n">
        <v>0</v>
      </c>
      <c r="F60" s="2" t="n">
        <v>0</v>
      </c>
      <c r="G60" s="2" t="n">
        <v>0.5</v>
      </c>
      <c r="H60" s="2" t="n">
        <v>59.2</v>
      </c>
      <c r="I60" s="2" t="n">
        <v>0</v>
      </c>
    </row>
    <row r="61">
      <c r="A61" s="2" t="n">
        <v>59</v>
      </c>
      <c r="B61" s="2" t="inlineStr">
        <is>
          <t>03-13 13:51:50</t>
        </is>
      </c>
      <c r="C61" s="2" t="n">
        <v>233.3</v>
      </c>
      <c r="D61" s="2" t="n">
        <v>0.2</v>
      </c>
      <c r="E61" s="2" t="n">
        <v>0</v>
      </c>
      <c r="F61" s="2" t="n">
        <v>0</v>
      </c>
      <c r="G61" s="2" t="n">
        <v>0.8</v>
      </c>
      <c r="H61" s="2" t="n">
        <v>59.4</v>
      </c>
      <c r="I61" s="2" t="n">
        <v>0</v>
      </c>
    </row>
    <row r="62">
      <c r="A62" s="2" t="n">
        <v>60</v>
      </c>
      <c r="B62" s="2" t="inlineStr">
        <is>
          <t>03-13 13:52:00</t>
        </is>
      </c>
      <c r="C62" s="2" t="n">
        <v>827.5</v>
      </c>
      <c r="D62" s="2" t="n">
        <v>0.8</v>
      </c>
      <c r="E62" s="2" t="n">
        <v>0</v>
      </c>
      <c r="F62" s="2" t="n">
        <v>0</v>
      </c>
      <c r="G62" s="2" t="n">
        <v>0.7</v>
      </c>
      <c r="H62" s="2" t="n">
        <v>60</v>
      </c>
      <c r="I62" s="2" t="n">
        <v>0</v>
      </c>
    </row>
    <row r="63">
      <c r="A63" s="2" t="n">
        <v>61</v>
      </c>
      <c r="B63" s="2" t="inlineStr">
        <is>
          <t>03-13 13:52:10</t>
        </is>
      </c>
      <c r="C63" s="2" t="n">
        <v>1137.3</v>
      </c>
      <c r="D63" s="2" t="n">
        <v>1</v>
      </c>
      <c r="E63" s="2" t="n">
        <v>0</v>
      </c>
      <c r="F63" s="2" t="n">
        <v>0</v>
      </c>
      <c r="G63" s="2" t="n">
        <v>0.5</v>
      </c>
      <c r="H63" s="2" t="n">
        <v>60.8</v>
      </c>
      <c r="I63" s="2" t="n">
        <v>0</v>
      </c>
    </row>
    <row r="64">
      <c r="A64" s="2" t="n">
        <v>62</v>
      </c>
      <c r="B64" s="2" t="inlineStr">
        <is>
          <t>03-13 13:52:20</t>
        </is>
      </c>
      <c r="C64" s="2" t="n">
        <v>2099.4</v>
      </c>
      <c r="D64" s="2" t="n">
        <v>1.4</v>
      </c>
      <c r="E64" s="2" t="n">
        <v>0</v>
      </c>
      <c r="F64" s="2" t="n">
        <v>0</v>
      </c>
      <c r="G64" s="2" t="n">
        <v>1.3</v>
      </c>
      <c r="H64" s="2" t="n">
        <v>61.6</v>
      </c>
      <c r="I64" s="2" t="n">
        <v>0</v>
      </c>
    </row>
    <row r="65">
      <c r="A65" s="2" t="n">
        <v>63</v>
      </c>
      <c r="B65" s="2" t="inlineStr">
        <is>
          <t>03-13 13:52:30</t>
        </is>
      </c>
      <c r="C65" s="2" t="n">
        <v>1596.5</v>
      </c>
      <c r="D65" s="2" t="n">
        <v>0.9</v>
      </c>
      <c r="E65" s="2" t="n">
        <v>1</v>
      </c>
      <c r="F65" s="2" t="n">
        <v>0</v>
      </c>
      <c r="G65" s="2" t="n">
        <v>1.3</v>
      </c>
      <c r="H65" s="2" t="n">
        <v>62.5</v>
      </c>
      <c r="I65" s="2" t="n">
        <v>0</v>
      </c>
    </row>
    <row r="66">
      <c r="A66" s="2" t="n">
        <v>64</v>
      </c>
      <c r="B66" s="2" t="inlineStr">
        <is>
          <t>03-13 13:52:40</t>
        </is>
      </c>
      <c r="C66" s="2" t="n">
        <v>5389.8</v>
      </c>
      <c r="D66" s="2" t="n">
        <v>3.1</v>
      </c>
      <c r="E66" s="2" t="n">
        <v>0</v>
      </c>
      <c r="F66" s="2" t="n">
        <v>0</v>
      </c>
      <c r="G66" s="2" t="n">
        <v>0.7</v>
      </c>
      <c r="H66" s="2" t="n">
        <v>65</v>
      </c>
      <c r="I66" s="2" t="n">
        <v>0</v>
      </c>
    </row>
    <row r="67">
      <c r="A67" s="2" t="n">
        <v>65</v>
      </c>
      <c r="B67" s="2" t="inlineStr">
        <is>
          <t>03-13 13:52:50</t>
        </is>
      </c>
      <c r="C67" s="2" t="n">
        <v>573.8</v>
      </c>
      <c r="D67" s="2" t="n">
        <v>0.4</v>
      </c>
      <c r="E67" s="2" t="n">
        <v>0</v>
      </c>
      <c r="F67" s="2" t="n">
        <v>0</v>
      </c>
      <c r="G67" s="2" t="n">
        <v>0.5</v>
      </c>
      <c r="H67" s="2" t="n">
        <v>65.2</v>
      </c>
      <c r="I67" s="2" t="n">
        <v>0</v>
      </c>
    </row>
    <row r="68">
      <c r="A68" s="2" t="n">
        <v>66</v>
      </c>
      <c r="B68" s="2" t="inlineStr">
        <is>
          <t>03-13 13:53:00</t>
        </is>
      </c>
      <c r="C68" s="2" t="n">
        <v>777.5</v>
      </c>
      <c r="D68" s="2" t="n">
        <v>0.5</v>
      </c>
      <c r="E68" s="2" t="n">
        <v>0</v>
      </c>
      <c r="F68" s="2" t="n">
        <v>0</v>
      </c>
      <c r="G68" s="2" t="n">
        <v>0.8</v>
      </c>
      <c r="H68" s="2" t="n">
        <v>65.59999999999999</v>
      </c>
      <c r="I68" s="2" t="n">
        <v>0</v>
      </c>
    </row>
    <row r="69">
      <c r="A69" s="2" t="n">
        <v>67</v>
      </c>
      <c r="B69" s="2" t="inlineStr">
        <is>
          <t>03-13 13:53:10</t>
        </is>
      </c>
      <c r="C69" s="2" t="n">
        <v>1066.4</v>
      </c>
      <c r="D69" s="2" t="n">
        <v>0.7</v>
      </c>
      <c r="E69" s="2" t="n">
        <v>0</v>
      </c>
      <c r="F69" s="2" t="n">
        <v>0</v>
      </c>
      <c r="G69" s="2" t="n">
        <v>1.3</v>
      </c>
      <c r="H69" s="2" t="n">
        <v>65.90000000000001</v>
      </c>
      <c r="I69" s="2" t="n">
        <v>0</v>
      </c>
    </row>
    <row r="70">
      <c r="A70" s="2" t="n">
        <v>68</v>
      </c>
      <c r="B70" s="2" t="inlineStr">
        <is>
          <t>03-13 13:53:20</t>
        </is>
      </c>
      <c r="C70" s="2" t="n">
        <v>1723.8</v>
      </c>
      <c r="D70" s="2" t="n">
        <v>1</v>
      </c>
      <c r="E70" s="2" t="n">
        <v>1</v>
      </c>
      <c r="F70" s="2" t="n">
        <v>0</v>
      </c>
      <c r="G70" s="2" t="n">
        <v>0.9</v>
      </c>
      <c r="H70" s="2" t="n">
        <v>66.5</v>
      </c>
      <c r="I70" s="2" t="n">
        <v>0</v>
      </c>
    </row>
    <row r="71">
      <c r="A71" s="2" t="n">
        <v>69</v>
      </c>
      <c r="B71" s="2" t="inlineStr">
        <is>
          <t>03-13 13:53:30</t>
        </is>
      </c>
      <c r="C71" s="2" t="n">
        <v>1730.5</v>
      </c>
      <c r="D71" s="2" t="n">
        <v>1</v>
      </c>
      <c r="E71" s="2" t="n">
        <v>0</v>
      </c>
      <c r="F71" s="2" t="n">
        <v>0</v>
      </c>
      <c r="G71" s="2" t="n">
        <v>0.9</v>
      </c>
      <c r="H71" s="2" t="n">
        <v>66.90000000000001</v>
      </c>
      <c r="I71" s="2" t="n">
        <v>0</v>
      </c>
    </row>
    <row r="72">
      <c r="A72" s="2" t="n">
        <v>70</v>
      </c>
      <c r="B72" s="2" t="inlineStr">
        <is>
          <t>03-13 13:53:40</t>
        </is>
      </c>
      <c r="C72" s="2" t="n">
        <v>4438.5</v>
      </c>
      <c r="D72" s="2" t="n">
        <v>2</v>
      </c>
      <c r="E72" s="2" t="n">
        <v>1</v>
      </c>
      <c r="F72" s="2" t="n">
        <v>0</v>
      </c>
      <c r="G72" s="2" t="n">
        <v>1.1</v>
      </c>
      <c r="H72" s="2" t="n">
        <v>68.2</v>
      </c>
      <c r="I72" s="2" t="n">
        <v>0</v>
      </c>
    </row>
    <row r="73">
      <c r="A73" s="2" t="n">
        <v>71</v>
      </c>
      <c r="B73" s="2" t="inlineStr">
        <is>
          <t>03-13 13:53:50</t>
        </is>
      </c>
      <c r="C73" s="2" t="n">
        <v>3341.2</v>
      </c>
      <c r="D73" s="2" t="n">
        <v>1.8</v>
      </c>
      <c r="E73" s="2" t="n">
        <v>1</v>
      </c>
      <c r="F73" s="2" t="n">
        <v>0</v>
      </c>
      <c r="G73" s="2" t="n">
        <v>0.9</v>
      </c>
      <c r="H73" s="2" t="n">
        <v>69</v>
      </c>
      <c r="I73" s="2" t="n">
        <v>0</v>
      </c>
    </row>
    <row r="74">
      <c r="A74" s="2" t="n">
        <v>72</v>
      </c>
      <c r="B74" s="2" t="inlineStr">
        <is>
          <t>03-13 13:54:00</t>
        </is>
      </c>
      <c r="C74" s="2" t="n">
        <v>1203.7</v>
      </c>
      <c r="D74" s="2" t="n">
        <v>0.6</v>
      </c>
      <c r="E74" s="2" t="n">
        <v>0</v>
      </c>
      <c r="F74" s="2" t="n">
        <v>0</v>
      </c>
      <c r="G74" s="2" t="n">
        <v>1.1</v>
      </c>
      <c r="H74" s="2" t="n">
        <v>69.40000000000001</v>
      </c>
      <c r="I74" s="2" t="n">
        <v>0</v>
      </c>
    </row>
    <row r="75">
      <c r="A75" s="2" t="n">
        <v>73</v>
      </c>
      <c r="B75" s="2" t="inlineStr">
        <is>
          <t>03-13 13:54:10</t>
        </is>
      </c>
      <c r="C75" s="2" t="n">
        <v>1152.1</v>
      </c>
      <c r="D75" s="2" t="n">
        <v>0.7</v>
      </c>
      <c r="E75" s="2" t="n">
        <v>0</v>
      </c>
      <c r="F75" s="2" t="n">
        <v>0</v>
      </c>
      <c r="G75" s="2" t="n">
        <v>0.8</v>
      </c>
      <c r="H75" s="2" t="n">
        <v>69.7</v>
      </c>
      <c r="I75" s="2" t="n">
        <v>0</v>
      </c>
    </row>
    <row r="76">
      <c r="A76" s="2" t="n">
        <v>74</v>
      </c>
      <c r="B76" s="2" t="inlineStr">
        <is>
          <t>03-13 13:54:20</t>
        </is>
      </c>
      <c r="C76" s="2" t="n">
        <v>1544</v>
      </c>
      <c r="D76" s="2" t="n">
        <v>0.7</v>
      </c>
      <c r="E76" s="2" t="n">
        <v>0</v>
      </c>
      <c r="F76" s="2" t="n">
        <v>0</v>
      </c>
      <c r="G76" s="2" t="n">
        <v>0.8</v>
      </c>
      <c r="H76" s="2" t="n">
        <v>70.3</v>
      </c>
      <c r="I76" s="2" t="n">
        <v>0</v>
      </c>
    </row>
    <row r="77">
      <c r="A77" s="2" t="n">
        <v>75</v>
      </c>
      <c r="B77" s="2" t="inlineStr">
        <is>
          <t>03-13 13:54:30</t>
        </is>
      </c>
      <c r="C77" s="2" t="n">
        <v>1998.8</v>
      </c>
      <c r="D77" s="2" t="n">
        <v>1</v>
      </c>
      <c r="E77" s="2" t="n">
        <v>0</v>
      </c>
      <c r="F77" s="2" t="n">
        <v>0</v>
      </c>
      <c r="G77" s="2" t="n">
        <v>1</v>
      </c>
      <c r="H77" s="2" t="n">
        <v>70.8</v>
      </c>
      <c r="I77" s="2" t="n">
        <v>0</v>
      </c>
    </row>
    <row r="78">
      <c r="A78" s="2" t="n">
        <v>76</v>
      </c>
      <c r="B78" s="2" t="inlineStr">
        <is>
          <t>03-13 13:54:40</t>
        </is>
      </c>
      <c r="C78" s="2" t="n">
        <v>2409.8</v>
      </c>
      <c r="D78" s="2" t="n">
        <v>1.3</v>
      </c>
      <c r="E78" s="2" t="n">
        <v>0</v>
      </c>
      <c r="F78" s="2" t="n">
        <v>0</v>
      </c>
      <c r="G78" s="2" t="n">
        <v>0.8</v>
      </c>
      <c r="H78" s="2" t="n">
        <v>71.40000000000001</v>
      </c>
      <c r="I78" s="2" t="n">
        <v>0</v>
      </c>
    </row>
    <row r="79">
      <c r="A79" s="2" t="n">
        <v>77</v>
      </c>
      <c r="B79" s="2" t="inlineStr">
        <is>
          <t>03-13 13:54:50</t>
        </is>
      </c>
      <c r="C79" s="2" t="n">
        <v>5742.7</v>
      </c>
      <c r="D79" s="2" t="n">
        <v>2.2</v>
      </c>
      <c r="E79" s="2" t="n">
        <v>0</v>
      </c>
      <c r="F79" s="2" t="n">
        <v>0</v>
      </c>
      <c r="G79" s="2" t="n">
        <v>1.7</v>
      </c>
      <c r="H79" s="2" t="n">
        <v>72.5</v>
      </c>
      <c r="I79" s="2" t="n">
        <v>0</v>
      </c>
    </row>
    <row r="80">
      <c r="A80" s="2" t="n">
        <v>78</v>
      </c>
      <c r="B80" s="2" t="inlineStr">
        <is>
          <t>03-13 13:55:00</t>
        </is>
      </c>
      <c r="C80" s="2" t="n">
        <v>2694.3</v>
      </c>
      <c r="D80" s="2" t="n">
        <v>1.4</v>
      </c>
      <c r="E80" s="2" t="n">
        <v>0</v>
      </c>
      <c r="F80" s="2" t="n">
        <v>0</v>
      </c>
      <c r="G80" s="2" t="n">
        <v>0.8</v>
      </c>
      <c r="H80" s="2" t="n">
        <v>72.8</v>
      </c>
      <c r="I80" s="2" t="n">
        <v>0</v>
      </c>
    </row>
    <row r="81">
      <c r="A81" s="2" t="n">
        <v>79</v>
      </c>
      <c r="B81" s="2" t="inlineStr">
        <is>
          <t>03-13 13:55:10</t>
        </is>
      </c>
      <c r="C81" s="2" t="n">
        <v>1381</v>
      </c>
      <c r="D81" s="2" t="n">
        <v>0.6</v>
      </c>
      <c r="E81" s="2" t="n">
        <v>0</v>
      </c>
      <c r="F81" s="2" t="n">
        <v>0</v>
      </c>
      <c r="G81" s="2" t="n">
        <v>0.9</v>
      </c>
      <c r="H81" s="2" t="n">
        <v>73.09999999999999</v>
      </c>
      <c r="I81" s="2" t="n">
        <v>0</v>
      </c>
    </row>
    <row r="82">
      <c r="A82" s="2" t="n">
        <v>80</v>
      </c>
      <c r="B82" s="2" t="inlineStr">
        <is>
          <t>03-13 13:55:20</t>
        </is>
      </c>
      <c r="C82" s="2" t="n">
        <v>1764</v>
      </c>
      <c r="D82" s="2" t="n">
        <v>0.8</v>
      </c>
      <c r="E82" s="2" t="n">
        <v>0</v>
      </c>
      <c r="F82" s="2" t="n">
        <v>0</v>
      </c>
      <c r="G82" s="2" t="n">
        <v>1.5</v>
      </c>
      <c r="H82" s="2" t="n">
        <v>73.40000000000001</v>
      </c>
      <c r="I82" s="2" t="n">
        <v>0</v>
      </c>
    </row>
    <row r="83">
      <c r="A83" s="2" t="n">
        <v>81</v>
      </c>
      <c r="B83" s="2" t="inlineStr">
        <is>
          <t>03-13 13:55:30</t>
        </is>
      </c>
      <c r="C83" s="2" t="n">
        <v>1512.2</v>
      </c>
      <c r="D83" s="2" t="n">
        <v>0.6</v>
      </c>
      <c r="E83" s="2" t="n">
        <v>0</v>
      </c>
      <c r="F83" s="2" t="n">
        <v>0</v>
      </c>
      <c r="G83" s="2" t="n">
        <v>1.1</v>
      </c>
      <c r="H83" s="2" t="n">
        <v>73.59999999999999</v>
      </c>
      <c r="I83" s="2" t="n">
        <v>0</v>
      </c>
    </row>
    <row r="84">
      <c r="A84" s="2" t="n">
        <v>82</v>
      </c>
      <c r="B84" s="2" t="inlineStr">
        <is>
          <t>03-13 13:55:40</t>
        </is>
      </c>
      <c r="C84" s="2" t="n">
        <v>1975.2</v>
      </c>
      <c r="D84" s="2" t="n">
        <v>1</v>
      </c>
      <c r="E84" s="2" t="n">
        <v>0</v>
      </c>
      <c r="F84" s="2" t="n">
        <v>0</v>
      </c>
      <c r="G84" s="2" t="n">
        <v>0.9</v>
      </c>
      <c r="H84" s="2" t="n">
        <v>73.90000000000001</v>
      </c>
      <c r="I84" s="2" t="n">
        <v>0</v>
      </c>
    </row>
    <row r="85">
      <c r="A85" s="2" t="n">
        <v>83</v>
      </c>
      <c r="B85" s="2" t="inlineStr">
        <is>
          <t>03-13 13:55:50</t>
        </is>
      </c>
      <c r="C85" s="2" t="n">
        <v>2184.6</v>
      </c>
      <c r="D85" s="2" t="n">
        <v>0.9</v>
      </c>
      <c r="E85" s="2" t="n">
        <v>1</v>
      </c>
      <c r="F85" s="2" t="n">
        <v>0</v>
      </c>
      <c r="G85" s="2" t="n">
        <v>1.8</v>
      </c>
      <c r="H85" s="2" t="n">
        <v>74.2</v>
      </c>
      <c r="I85" s="2" t="n">
        <v>0</v>
      </c>
    </row>
    <row r="86">
      <c r="A86" s="2" t="n">
        <v>84</v>
      </c>
      <c r="B86" s="2" t="inlineStr">
        <is>
          <t>03-13 13:56:00</t>
        </is>
      </c>
      <c r="C86" s="2" t="n">
        <v>8247.1</v>
      </c>
      <c r="D86" s="2" t="n">
        <v>3</v>
      </c>
      <c r="E86" s="2" t="n">
        <v>0</v>
      </c>
      <c r="F86" s="2" t="n">
        <v>0</v>
      </c>
      <c r="G86" s="2" t="n">
        <v>1.1</v>
      </c>
      <c r="H86" s="2" t="n">
        <v>75.5</v>
      </c>
      <c r="I86" s="2" t="n">
        <v>0</v>
      </c>
    </row>
    <row r="87">
      <c r="A87" s="2" t="n">
        <v>85</v>
      </c>
      <c r="B87" s="2" t="inlineStr">
        <is>
          <t>03-13 13:56:10</t>
        </is>
      </c>
      <c r="C87" s="2" t="n">
        <v>1501.3</v>
      </c>
      <c r="D87" s="2" t="n">
        <v>0.6</v>
      </c>
      <c r="E87" s="2" t="n">
        <v>0</v>
      </c>
      <c r="F87" s="2" t="n">
        <v>0</v>
      </c>
      <c r="G87" s="2" t="n">
        <v>1.3</v>
      </c>
      <c r="H87" s="2" t="n">
        <v>75.7</v>
      </c>
      <c r="I87" s="2" t="n">
        <v>0</v>
      </c>
    </row>
    <row r="88">
      <c r="A88" s="2" t="n">
        <v>86</v>
      </c>
      <c r="B88" s="2" t="inlineStr">
        <is>
          <t>03-13 13:56:20</t>
        </is>
      </c>
      <c r="C88" s="2" t="n">
        <v>1931.9</v>
      </c>
      <c r="D88" s="2" t="n">
        <v>0.8</v>
      </c>
      <c r="E88" s="2" t="n">
        <v>0</v>
      </c>
      <c r="F88" s="2" t="n">
        <v>0</v>
      </c>
      <c r="G88" s="2" t="n">
        <v>2.7</v>
      </c>
      <c r="H88" s="2" t="n">
        <v>76</v>
      </c>
      <c r="I88" s="2" t="n">
        <v>0</v>
      </c>
    </row>
    <row r="89">
      <c r="A89" s="2" t="n">
        <v>87</v>
      </c>
      <c r="B89" s="2" t="inlineStr">
        <is>
          <t>03-13 13:56:30</t>
        </is>
      </c>
      <c r="C89" s="2" t="n">
        <v>1527.5</v>
      </c>
      <c r="D89" s="2" t="n">
        <v>0.7</v>
      </c>
      <c r="E89" s="2" t="n">
        <v>1</v>
      </c>
      <c r="F89" s="2" t="n">
        <v>0</v>
      </c>
      <c r="G89" s="2" t="n">
        <v>4.7</v>
      </c>
      <c r="H89" s="2" t="n">
        <v>76.2</v>
      </c>
      <c r="I89" s="2" t="n">
        <v>0</v>
      </c>
    </row>
    <row r="90">
      <c r="A90" s="2" t="n">
        <v>88</v>
      </c>
      <c r="B90" s="2" t="inlineStr">
        <is>
          <t>03-13 13:56:40</t>
        </is>
      </c>
      <c r="C90" s="2" t="n">
        <v>1661.5</v>
      </c>
      <c r="D90" s="2" t="n">
        <v>0.7</v>
      </c>
      <c r="E90" s="2" t="n">
        <v>0</v>
      </c>
      <c r="F90" s="2" t="n">
        <v>0</v>
      </c>
      <c r="G90" s="2" t="n">
        <v>6.2</v>
      </c>
      <c r="H90" s="2" t="n">
        <v>76.40000000000001</v>
      </c>
      <c r="I90" s="2" t="n">
        <v>0</v>
      </c>
    </row>
    <row r="91">
      <c r="A91" s="2" t="n">
        <v>89</v>
      </c>
      <c r="B91" s="2" t="inlineStr">
        <is>
          <t>03-13 13:56:50</t>
        </is>
      </c>
      <c r="C91" s="2" t="n">
        <v>1953.8</v>
      </c>
      <c r="D91" s="2" t="n">
        <v>0.9</v>
      </c>
      <c r="E91" s="2" t="n">
        <v>1</v>
      </c>
      <c r="F91" s="2" t="n">
        <v>0</v>
      </c>
      <c r="G91" s="2" t="n">
        <v>6.9</v>
      </c>
      <c r="H91" s="2" t="n">
        <v>76.59999999999999</v>
      </c>
      <c r="I91" s="2" t="n">
        <v>0</v>
      </c>
    </row>
    <row r="92">
      <c r="A92" s="2" t="n">
        <v>90</v>
      </c>
      <c r="B92" s="2" t="inlineStr">
        <is>
          <t>03-13 13:57:00</t>
        </is>
      </c>
      <c r="C92" s="2" t="n">
        <v>6450.6</v>
      </c>
      <c r="D92" s="2" t="n">
        <v>1.9</v>
      </c>
      <c r="E92" s="2" t="n">
        <v>0</v>
      </c>
      <c r="F92" s="2" t="n">
        <v>0</v>
      </c>
      <c r="G92" s="2" t="n">
        <v>9.4</v>
      </c>
      <c r="H92" s="2" t="n">
        <v>77.2</v>
      </c>
      <c r="I92" s="2" t="n">
        <v>0</v>
      </c>
    </row>
    <row r="93">
      <c r="A93" s="2" t="n">
        <v>91</v>
      </c>
      <c r="B93" s="2" t="inlineStr">
        <is>
          <t>03-13 13:57:10</t>
        </is>
      </c>
      <c r="C93" s="2" t="n">
        <v>2422.8</v>
      </c>
      <c r="D93" s="2" t="n">
        <v>0.8</v>
      </c>
      <c r="E93" s="2" t="n">
        <v>1</v>
      </c>
      <c r="F93" s="2" t="n">
        <v>10</v>
      </c>
      <c r="G93" s="2" t="n">
        <v>1.6</v>
      </c>
      <c r="H93" s="2" t="n">
        <v>75.7</v>
      </c>
      <c r="I93" s="2" t="n">
        <v>0</v>
      </c>
    </row>
    <row r="94">
      <c r="A94" s="2" t="n">
        <v>92</v>
      </c>
      <c r="B94" s="2" t="inlineStr">
        <is>
          <t>03-13 13:57:20</t>
        </is>
      </c>
      <c r="C94" s="2" t="n">
        <v>1734.7</v>
      </c>
      <c r="D94" s="2" t="n">
        <v>0.7</v>
      </c>
      <c r="E94" s="2" t="n">
        <v>1</v>
      </c>
      <c r="F94" s="2" t="n">
        <v>13</v>
      </c>
      <c r="G94" s="2" t="n">
        <v>1.3</v>
      </c>
      <c r="H94" s="2" t="n">
        <v>74.5</v>
      </c>
      <c r="I94" s="2" t="n">
        <v>0</v>
      </c>
    </row>
    <row r="95">
      <c r="A95" s="2" t="n">
        <v>93</v>
      </c>
      <c r="B95" s="2" t="inlineStr">
        <is>
          <t>03-13 13:57:30</t>
        </is>
      </c>
      <c r="C95" s="2" t="n">
        <v>2875.3</v>
      </c>
      <c r="D95" s="2" t="n">
        <v>1.1</v>
      </c>
      <c r="E95" s="2" t="n">
        <v>1</v>
      </c>
      <c r="F95" s="2" t="n">
        <v>7</v>
      </c>
      <c r="G95" s="2" t="n">
        <v>0.3</v>
      </c>
      <c r="H95" s="2" t="n">
        <v>73.2</v>
      </c>
      <c r="I95" s="2" t="n">
        <v>0</v>
      </c>
    </row>
    <row r="96">
      <c r="A96" s="2" t="n">
        <v>94</v>
      </c>
      <c r="B96" s="2" t="inlineStr">
        <is>
          <t>03-13 13:57:40</t>
        </is>
      </c>
      <c r="C96" s="2" t="n">
        <v>2285.6</v>
      </c>
      <c r="D96" s="2" t="n">
        <v>0.9</v>
      </c>
      <c r="E96" s="2" t="n">
        <v>1</v>
      </c>
      <c r="F96" s="2" t="n">
        <v>3</v>
      </c>
      <c r="G96" s="2" t="n">
        <v>8.6</v>
      </c>
      <c r="H96" s="2" t="n">
        <v>72.09999999999999</v>
      </c>
      <c r="I96" s="2" t="n">
        <v>0</v>
      </c>
    </row>
    <row r="97">
      <c r="A97" s="2" t="n">
        <v>95</v>
      </c>
      <c r="B97" s="2" t="inlineStr">
        <is>
          <t>03-13 13:57:50</t>
        </is>
      </c>
      <c r="C97" s="2" t="n">
        <v>2417.1</v>
      </c>
      <c r="D97" s="2" t="n">
        <v>0.9</v>
      </c>
      <c r="E97" s="2" t="n">
        <v>0</v>
      </c>
      <c r="F97" s="2" t="n">
        <v>0</v>
      </c>
      <c r="G97" s="2" t="n">
        <v>15.1</v>
      </c>
      <c r="H97" s="2" t="n">
        <v>71.5</v>
      </c>
      <c r="I97" s="2" t="n">
        <v>0</v>
      </c>
    </row>
    <row r="98">
      <c r="A98" s="2" t="n">
        <v>96</v>
      </c>
      <c r="B98" s="2" t="inlineStr">
        <is>
          <t>03-13 13:58:00</t>
        </is>
      </c>
      <c r="C98" s="2" t="n">
        <v>1887.9</v>
      </c>
      <c r="D98" s="2" t="n">
        <v>0.7</v>
      </c>
      <c r="E98" s="2" t="n">
        <v>1</v>
      </c>
      <c r="F98" s="2" t="n">
        <v>3</v>
      </c>
      <c r="G98" s="2" t="n">
        <v>10.6</v>
      </c>
      <c r="H98" s="2" t="n">
        <v>70.5</v>
      </c>
      <c r="I98" s="2" t="n">
        <v>0</v>
      </c>
    </row>
    <row r="99">
      <c r="A99" s="2" t="n">
        <v>97</v>
      </c>
      <c r="B99" s="2" t="inlineStr">
        <is>
          <t>03-13 13:58:10</t>
        </is>
      </c>
      <c r="C99" s="2" t="n">
        <v>2238.8</v>
      </c>
      <c r="D99" s="2" t="n">
        <v>0.7</v>
      </c>
      <c r="E99" s="2" t="n">
        <v>1</v>
      </c>
      <c r="F99" s="2" t="n">
        <v>15</v>
      </c>
      <c r="G99" s="2" t="n">
        <v>0.7</v>
      </c>
      <c r="H99" s="2" t="n">
        <v>69.40000000000001</v>
      </c>
      <c r="I99" s="2" t="n">
        <v>0</v>
      </c>
    </row>
    <row r="100">
      <c r="A100" s="2" t="n">
        <v>98</v>
      </c>
      <c r="B100" s="2" t="inlineStr">
        <is>
          <t>03-13 13:58:20</t>
        </is>
      </c>
      <c r="C100" s="2" t="n">
        <v>1979.6</v>
      </c>
      <c r="D100" s="2" t="n">
        <v>0.5</v>
      </c>
      <c r="E100" s="2" t="n">
        <v>1</v>
      </c>
      <c r="F100" s="2" t="n">
        <v>15</v>
      </c>
      <c r="G100" s="2" t="n">
        <v>1</v>
      </c>
      <c r="H100" s="2" t="n">
        <v>68.3</v>
      </c>
      <c r="I100" s="2" t="n">
        <v>0</v>
      </c>
    </row>
    <row r="101">
      <c r="A101" s="2" t="n">
        <v>99</v>
      </c>
      <c r="B101" s="2" t="inlineStr">
        <is>
          <t>03-13 13:58:30</t>
        </is>
      </c>
      <c r="C101" s="2" t="n">
        <v>1722.9</v>
      </c>
      <c r="D101" s="2" t="n">
        <v>0.5</v>
      </c>
      <c r="E101" s="2" t="n">
        <v>1</v>
      </c>
      <c r="F101" s="2" t="n">
        <v>21</v>
      </c>
      <c r="G101" s="2" t="n">
        <v>2.5</v>
      </c>
      <c r="H101" s="2" t="n">
        <v>67.2</v>
      </c>
      <c r="I101" s="2" t="n">
        <v>0</v>
      </c>
    </row>
    <row r="102">
      <c r="A102" s="2" t="n">
        <v>100</v>
      </c>
      <c r="B102" s="2" t="inlineStr">
        <is>
          <t>03-13 13:58:40</t>
        </is>
      </c>
      <c r="C102" s="2" t="n">
        <v>2319.1</v>
      </c>
      <c r="D102" s="2" t="n">
        <v>0.6</v>
      </c>
      <c r="E102" s="2" t="n">
        <v>1</v>
      </c>
      <c r="F102" s="2" t="n">
        <v>22</v>
      </c>
      <c r="G102" s="2" t="n">
        <v>0.6</v>
      </c>
      <c r="H102" s="2" t="n">
        <v>66</v>
      </c>
      <c r="I102" s="2" t="n">
        <v>0</v>
      </c>
    </row>
    <row r="103">
      <c r="A103" s="2" t="n">
        <v>101</v>
      </c>
      <c r="B103" s="2" t="inlineStr">
        <is>
          <t>03-13 13:58:50</t>
        </is>
      </c>
      <c r="C103" s="2" t="n">
        <v>2023.6</v>
      </c>
      <c r="D103" s="2" t="n">
        <v>0.6</v>
      </c>
      <c r="E103" s="2" t="n">
        <v>1</v>
      </c>
      <c r="F103" s="2" t="n">
        <v>19</v>
      </c>
      <c r="G103" s="2" t="n">
        <v>0.3</v>
      </c>
      <c r="H103" s="2" t="n">
        <v>65</v>
      </c>
      <c r="I103" s="2" t="n">
        <v>0</v>
      </c>
    </row>
    <row r="104">
      <c r="A104" s="2" t="n">
        <v>102</v>
      </c>
      <c r="B104" s="2" t="inlineStr">
        <is>
          <t>03-13 13:59:00</t>
        </is>
      </c>
      <c r="C104" s="2" t="n">
        <v>1987.1</v>
      </c>
      <c r="D104" s="2" t="n">
        <v>0.8</v>
      </c>
      <c r="E104" s="2" t="n">
        <v>1</v>
      </c>
      <c r="F104" s="2" t="n">
        <v>19</v>
      </c>
      <c r="G104" s="2" t="n">
        <v>0.9</v>
      </c>
      <c r="H104" s="2" t="n">
        <v>64.09999999999999</v>
      </c>
      <c r="I104" s="2" t="n">
        <v>0</v>
      </c>
    </row>
    <row r="105">
      <c r="A105" s="2" t="n">
        <v>103</v>
      </c>
      <c r="B105" s="2" t="inlineStr">
        <is>
          <t>03-13 13:59:10</t>
        </is>
      </c>
      <c r="C105" s="2" t="n">
        <v>1895</v>
      </c>
      <c r="D105" s="2" t="n">
        <v>0.6</v>
      </c>
      <c r="E105" s="2" t="n">
        <v>1</v>
      </c>
      <c r="F105" s="2" t="n">
        <v>23</v>
      </c>
      <c r="G105" s="2" t="n">
        <v>1.5</v>
      </c>
      <c r="H105" s="2" t="n">
        <v>63.1</v>
      </c>
      <c r="I105" s="2" t="n">
        <v>0</v>
      </c>
    </row>
    <row r="106">
      <c r="A106" s="2" t="n">
        <v>104</v>
      </c>
      <c r="B106" s="2" t="inlineStr">
        <is>
          <t>03-13 13:59:20</t>
        </is>
      </c>
      <c r="C106" s="2" t="n">
        <v>2074.7</v>
      </c>
      <c r="D106" s="2" t="n">
        <v>0.7</v>
      </c>
      <c r="E106" s="2" t="n">
        <v>1</v>
      </c>
      <c r="F106" s="2" t="n">
        <v>30</v>
      </c>
      <c r="G106" s="2" t="n">
        <v>1.1</v>
      </c>
      <c r="H106" s="2" t="n">
        <v>62.1</v>
      </c>
      <c r="I106" s="2" t="n">
        <v>0</v>
      </c>
    </row>
    <row r="107">
      <c r="A107" s="2" t="n">
        <v>105</v>
      </c>
      <c r="B107" s="2" t="inlineStr">
        <is>
          <t>03-13 13:59:30</t>
        </is>
      </c>
      <c r="C107" s="2" t="n">
        <v>2689.1</v>
      </c>
      <c r="D107" s="2" t="n">
        <v>1</v>
      </c>
      <c r="E107" s="2" t="n">
        <v>1</v>
      </c>
      <c r="F107" s="2" t="n">
        <v>24</v>
      </c>
      <c r="G107" s="2" t="n">
        <v>0.9</v>
      </c>
      <c r="H107" s="2" t="n">
        <v>61.4</v>
      </c>
      <c r="I107" s="2" t="n">
        <v>0</v>
      </c>
    </row>
    <row r="108">
      <c r="A108" s="2" t="n">
        <v>106</v>
      </c>
      <c r="B108" s="2" t="inlineStr">
        <is>
          <t>03-13 13:59:40</t>
        </is>
      </c>
      <c r="C108" s="2" t="n">
        <v>2100.7</v>
      </c>
      <c r="D108" s="2" t="n">
        <v>0.7</v>
      </c>
      <c r="E108" s="2" t="n">
        <v>1</v>
      </c>
      <c r="F108" s="2" t="n">
        <v>23</v>
      </c>
      <c r="G108" s="2" t="n">
        <v>0.3</v>
      </c>
      <c r="H108" s="2" t="n">
        <v>60.4</v>
      </c>
      <c r="I108" s="2" t="n">
        <v>0</v>
      </c>
    </row>
    <row r="109">
      <c r="A109" s="2" t="n">
        <v>107</v>
      </c>
      <c r="B109" s="2" t="inlineStr">
        <is>
          <t>03-13 13:59:50</t>
        </is>
      </c>
      <c r="C109" s="2" t="n">
        <v>2249.4</v>
      </c>
      <c r="D109" s="2" t="n">
        <v>0.7</v>
      </c>
      <c r="E109" s="2" t="n">
        <v>1</v>
      </c>
      <c r="F109" s="2" t="n">
        <v>22</v>
      </c>
      <c r="G109" s="2" t="n">
        <v>0.7</v>
      </c>
      <c r="H109" s="2" t="n">
        <v>59.7</v>
      </c>
      <c r="I109" s="2" t="n">
        <v>0</v>
      </c>
    </row>
    <row r="110">
      <c r="A110" s="2" t="n">
        <v>108</v>
      </c>
      <c r="B110" s="2" t="inlineStr">
        <is>
          <t>03-13 14:00:00</t>
        </is>
      </c>
      <c r="C110" s="2" t="n">
        <v>2012</v>
      </c>
      <c r="D110" s="2" t="n">
        <v>0.6</v>
      </c>
      <c r="E110" s="2" t="n">
        <v>1</v>
      </c>
      <c r="F110" s="2" t="n">
        <v>23</v>
      </c>
      <c r="G110" s="2" t="n">
        <v>0.5</v>
      </c>
      <c r="H110" s="2" t="n">
        <v>58.8</v>
      </c>
      <c r="I110" s="2" t="n">
        <v>0</v>
      </c>
    </row>
    <row r="111">
      <c r="A111" s="2" t="n">
        <v>109</v>
      </c>
      <c r="B111" s="2" t="inlineStr">
        <is>
          <t>03-13 14:00:10</t>
        </is>
      </c>
      <c r="C111" s="2" t="n">
        <v>1755.6</v>
      </c>
      <c r="D111" s="2" t="n">
        <v>0.4</v>
      </c>
      <c r="E111" s="2" t="n">
        <v>1</v>
      </c>
      <c r="F111" s="2" t="n">
        <v>28</v>
      </c>
      <c r="G111" s="2" t="n">
        <v>1.5</v>
      </c>
      <c r="H111" s="2" t="n">
        <v>58</v>
      </c>
      <c r="I111" s="2" t="n">
        <v>0</v>
      </c>
    </row>
    <row r="112">
      <c r="A112" s="2" t="n">
        <v>110</v>
      </c>
      <c r="B112" s="2" t="inlineStr">
        <is>
          <t>03-13 14:00:20</t>
        </is>
      </c>
      <c r="C112" s="2" t="n">
        <v>2576.8</v>
      </c>
      <c r="D112" s="2" t="n">
        <v>0.6</v>
      </c>
      <c r="E112" s="2" t="n">
        <v>1</v>
      </c>
      <c r="F112" s="2" t="n">
        <v>30</v>
      </c>
      <c r="G112" s="2" t="n">
        <v>3</v>
      </c>
      <c r="H112" s="2" t="n">
        <v>57.3</v>
      </c>
      <c r="I112" s="2" t="n">
        <v>0</v>
      </c>
    </row>
    <row r="113">
      <c r="A113" s="2" t="n">
        <v>111</v>
      </c>
      <c r="B113" s="2" t="inlineStr">
        <is>
          <t>03-13 14:00:30</t>
        </is>
      </c>
      <c r="C113" s="2" t="n">
        <v>1735</v>
      </c>
      <c r="D113" s="2" t="n">
        <v>0.4</v>
      </c>
      <c r="E113" s="2" t="n">
        <v>1</v>
      </c>
      <c r="F113" s="2" t="n">
        <v>33</v>
      </c>
      <c r="G113" s="2" t="n">
        <v>1.5</v>
      </c>
      <c r="H113" s="2" t="n">
        <v>56.6</v>
      </c>
      <c r="I113" s="2" t="n">
        <v>0</v>
      </c>
    </row>
    <row r="114">
      <c r="A114" s="2" t="n">
        <v>112</v>
      </c>
      <c r="B114" s="2" t="inlineStr">
        <is>
          <t>03-13 14:00:40</t>
        </is>
      </c>
      <c r="C114" s="2" t="n">
        <v>2010.3</v>
      </c>
      <c r="D114" s="2" t="n">
        <v>0.6</v>
      </c>
      <c r="E114" s="2" t="n">
        <v>1</v>
      </c>
      <c r="F114" s="2" t="n">
        <v>35</v>
      </c>
      <c r="G114" s="2" t="n">
        <v>1</v>
      </c>
      <c r="H114" s="2" t="n">
        <v>55.9</v>
      </c>
      <c r="I114" s="2" t="n">
        <v>0</v>
      </c>
    </row>
    <row r="115">
      <c r="A115" s="2" t="n">
        <v>113</v>
      </c>
      <c r="B115" s="2" t="inlineStr">
        <is>
          <t>03-13 14:00:50</t>
        </is>
      </c>
      <c r="C115" s="2" t="n">
        <v>1950.3</v>
      </c>
      <c r="D115" s="2" t="n">
        <v>0.6</v>
      </c>
      <c r="E115" s="2" t="n">
        <v>1</v>
      </c>
      <c r="F115" s="2" t="n">
        <v>36</v>
      </c>
      <c r="G115" s="2" t="n">
        <v>1</v>
      </c>
      <c r="H115" s="2" t="n">
        <v>55.2</v>
      </c>
      <c r="I115" s="2" t="n">
        <v>0</v>
      </c>
    </row>
    <row r="116">
      <c r="A116" s="2" t="n">
        <v>114</v>
      </c>
      <c r="B116" s="2" t="inlineStr">
        <is>
          <t>03-13 14:01:00</t>
        </is>
      </c>
      <c r="C116" s="2" t="n">
        <v>2126.8</v>
      </c>
      <c r="D116" s="2" t="n">
        <v>0.8</v>
      </c>
      <c r="E116" s="2" t="n">
        <v>1</v>
      </c>
      <c r="F116" s="2" t="n">
        <v>34</v>
      </c>
      <c r="G116" s="2" t="n">
        <v>1.3</v>
      </c>
      <c r="H116" s="2" t="n">
        <v>54.5</v>
      </c>
      <c r="I116" s="2" t="n">
        <v>0</v>
      </c>
    </row>
    <row r="117">
      <c r="A117" s="2" t="n">
        <v>115</v>
      </c>
      <c r="B117" s="2" t="inlineStr">
        <is>
          <t>03-13 14:01:10</t>
        </is>
      </c>
      <c r="C117" s="2" t="n">
        <v>2213.4</v>
      </c>
      <c r="D117" s="2" t="n">
        <v>0.7</v>
      </c>
      <c r="E117" s="2" t="n">
        <v>1</v>
      </c>
      <c r="F117" s="2" t="n">
        <v>33</v>
      </c>
      <c r="G117" s="2" t="n">
        <v>1.9</v>
      </c>
      <c r="H117" s="2" t="n">
        <v>53.7</v>
      </c>
      <c r="I117" s="2" t="n">
        <v>0</v>
      </c>
    </row>
    <row r="118">
      <c r="A118" s="2" t="n">
        <v>116</v>
      </c>
      <c r="B118" s="2" t="inlineStr">
        <is>
          <t>03-13 14:01:20</t>
        </is>
      </c>
      <c r="C118" s="2" t="n">
        <v>2120</v>
      </c>
      <c r="D118" s="2" t="n">
        <v>0.7</v>
      </c>
      <c r="E118" s="2" t="n">
        <v>1</v>
      </c>
      <c r="F118" s="2" t="n">
        <v>29</v>
      </c>
      <c r="G118" s="2" t="n">
        <v>0.7</v>
      </c>
      <c r="H118" s="2" t="n">
        <v>53.1</v>
      </c>
      <c r="I118" s="2" t="n">
        <v>0</v>
      </c>
    </row>
    <row r="119">
      <c r="A119" s="2" t="n">
        <v>117</v>
      </c>
      <c r="B119" s="2" t="inlineStr">
        <is>
          <t>03-13 14:01:30</t>
        </is>
      </c>
      <c r="C119" s="2" t="n">
        <v>2245.6</v>
      </c>
      <c r="D119" s="2" t="n">
        <v>0.7</v>
      </c>
      <c r="E119" s="2" t="n">
        <v>1</v>
      </c>
      <c r="F119" s="2" t="n">
        <v>26</v>
      </c>
      <c r="G119" s="2" t="n">
        <v>1.1</v>
      </c>
      <c r="H119" s="2" t="n">
        <v>52.5</v>
      </c>
      <c r="I119" s="2" t="n">
        <v>0</v>
      </c>
    </row>
    <row r="120">
      <c r="A120" s="2" t="n">
        <v>118</v>
      </c>
      <c r="B120" s="2" t="inlineStr">
        <is>
          <t>03-13 14:01:40</t>
        </is>
      </c>
      <c r="C120" s="2" t="n">
        <v>2078.9</v>
      </c>
      <c r="D120" s="2" t="n">
        <v>0.7</v>
      </c>
      <c r="E120" s="2" t="n">
        <v>1</v>
      </c>
      <c r="F120" s="2" t="n">
        <v>28</v>
      </c>
      <c r="G120" s="2" t="n">
        <v>0.5</v>
      </c>
      <c r="H120" s="2" t="n">
        <v>51.8</v>
      </c>
      <c r="I120" s="2" t="n">
        <v>0</v>
      </c>
    </row>
    <row r="121">
      <c r="A121" s="2" t="n">
        <v>119</v>
      </c>
      <c r="B121" s="2" t="inlineStr">
        <is>
          <t>03-13 14:01:50</t>
        </is>
      </c>
      <c r="C121" s="2" t="n">
        <v>1880.7</v>
      </c>
      <c r="D121" s="2" t="n">
        <v>0.5</v>
      </c>
      <c r="E121" s="2" t="n">
        <v>1</v>
      </c>
      <c r="F121" s="2" t="n">
        <v>28</v>
      </c>
      <c r="G121" s="2" t="n">
        <v>0.8</v>
      </c>
      <c r="H121" s="2" t="n">
        <v>51.3</v>
      </c>
      <c r="I121" s="2" t="n">
        <v>0</v>
      </c>
    </row>
    <row r="122">
      <c r="A122" s="2" t="n">
        <v>120</v>
      </c>
      <c r="B122" s="2" t="inlineStr">
        <is>
          <t>03-13 14:02:00</t>
        </is>
      </c>
      <c r="C122" s="2" t="n">
        <v>2120.1</v>
      </c>
      <c r="D122" s="2" t="n">
        <v>0.5</v>
      </c>
      <c r="E122" s="2" t="n">
        <v>1</v>
      </c>
      <c r="F122" s="2" t="n">
        <v>29</v>
      </c>
      <c r="G122" s="2" t="n">
        <v>1.8</v>
      </c>
      <c r="H122" s="2" t="n">
        <v>50.6</v>
      </c>
      <c r="I122" s="2" t="n">
        <v>0</v>
      </c>
    </row>
    <row r="123">
      <c r="A123" s="2" t="n">
        <v>121</v>
      </c>
      <c r="B123" s="2" t="inlineStr">
        <is>
          <t>03-13 14:02:10</t>
        </is>
      </c>
      <c r="C123" s="2" t="n">
        <v>1736.2</v>
      </c>
      <c r="D123" s="2" t="n">
        <v>0.4</v>
      </c>
      <c r="E123" s="2" t="n">
        <v>1</v>
      </c>
      <c r="F123" s="2" t="n">
        <v>32</v>
      </c>
      <c r="G123" s="2" t="n">
        <v>1.3</v>
      </c>
      <c r="H123" s="2" t="n">
        <v>50</v>
      </c>
      <c r="I123" s="2" t="n">
        <v>0</v>
      </c>
    </row>
    <row r="124">
      <c r="A124" s="2" t="n">
        <v>122</v>
      </c>
      <c r="B124" s="2" t="inlineStr">
        <is>
          <t>03-13 14:02:20</t>
        </is>
      </c>
      <c r="C124" s="2" t="n">
        <v>1926.7</v>
      </c>
      <c r="D124" s="2" t="n">
        <v>0.4</v>
      </c>
      <c r="E124" s="2" t="n">
        <v>1</v>
      </c>
      <c r="F124" s="2" t="n">
        <v>34</v>
      </c>
      <c r="G124" s="2" t="n">
        <v>2.8</v>
      </c>
      <c r="H124" s="2" t="n">
        <v>49.6</v>
      </c>
      <c r="I124" s="2" t="n">
        <v>0</v>
      </c>
    </row>
    <row r="125">
      <c r="A125" s="2" t="n">
        <v>123</v>
      </c>
      <c r="B125" s="2" t="inlineStr">
        <is>
          <t>03-13 14:02:30</t>
        </is>
      </c>
      <c r="C125" s="2" t="n">
        <v>2542</v>
      </c>
      <c r="D125" s="2" t="n">
        <v>0.6</v>
      </c>
      <c r="E125" s="2" t="n">
        <v>1</v>
      </c>
      <c r="F125" s="2" t="n">
        <v>37</v>
      </c>
      <c r="G125" s="2" t="n">
        <v>0.9</v>
      </c>
      <c r="H125" s="2" t="n">
        <v>48.9</v>
      </c>
      <c r="I125" s="2" t="n">
        <v>0</v>
      </c>
    </row>
    <row r="126">
      <c r="A126" s="2" t="n">
        <v>124</v>
      </c>
      <c r="B126" s="2" t="inlineStr">
        <is>
          <t>03-13 14:02:40</t>
        </is>
      </c>
      <c r="C126" s="2" t="n">
        <v>1960.5</v>
      </c>
      <c r="D126" s="2" t="n">
        <v>0.6</v>
      </c>
      <c r="E126" s="2" t="n">
        <v>1</v>
      </c>
      <c r="F126" s="2" t="n">
        <v>37</v>
      </c>
      <c r="G126" s="2" t="n">
        <v>1.5</v>
      </c>
      <c r="H126" s="2" t="n">
        <v>48.5</v>
      </c>
      <c r="I126" s="2" t="n">
        <v>0</v>
      </c>
    </row>
    <row r="127">
      <c r="A127" s="2" t="n">
        <v>125</v>
      </c>
      <c r="B127" s="2" t="inlineStr">
        <is>
          <t>03-13 14:02:50</t>
        </is>
      </c>
      <c r="C127" s="2" t="n">
        <v>1942.9</v>
      </c>
      <c r="D127" s="2" t="n">
        <v>0.6</v>
      </c>
      <c r="E127" s="2" t="n">
        <v>1</v>
      </c>
      <c r="F127" s="2" t="n">
        <v>36</v>
      </c>
      <c r="G127" s="2" t="n">
        <v>1.7</v>
      </c>
      <c r="H127" s="2" t="n">
        <v>47.9</v>
      </c>
      <c r="I127" s="2" t="n">
        <v>0</v>
      </c>
    </row>
    <row r="128">
      <c r="A128" s="2" t="n">
        <v>126</v>
      </c>
      <c r="B128" s="2" t="inlineStr">
        <is>
          <t>03-13 14:03:00</t>
        </is>
      </c>
      <c r="C128" s="2" t="n">
        <v>2153.1</v>
      </c>
      <c r="D128" s="2" t="n">
        <v>0.7</v>
      </c>
      <c r="E128" s="2" t="n">
        <v>1</v>
      </c>
      <c r="F128" s="2" t="n">
        <v>33</v>
      </c>
      <c r="G128" s="2" t="n">
        <v>0.9</v>
      </c>
      <c r="H128" s="2" t="n">
        <v>47.4</v>
      </c>
      <c r="I128" s="2" t="n">
        <v>0</v>
      </c>
    </row>
    <row r="129">
      <c r="A129" s="2" t="n">
        <v>127</v>
      </c>
      <c r="B129" s="2" t="inlineStr">
        <is>
          <t>03-13 14:03:10</t>
        </is>
      </c>
      <c r="C129" s="2" t="n">
        <v>2051.4</v>
      </c>
      <c r="D129" s="2" t="n">
        <v>0.6</v>
      </c>
      <c r="E129" s="2" t="n">
        <v>1</v>
      </c>
      <c r="F129" s="2" t="n">
        <v>32</v>
      </c>
      <c r="G129" s="2" t="n">
        <v>0.7</v>
      </c>
      <c r="H129" s="2" t="n">
        <v>46.9</v>
      </c>
      <c r="I129" s="2" t="n">
        <v>0</v>
      </c>
    </row>
    <row r="130">
      <c r="A130" s="2" t="n">
        <v>128</v>
      </c>
      <c r="B130" s="2" t="inlineStr">
        <is>
          <t>03-13 14:03:20</t>
        </is>
      </c>
      <c r="C130" s="2" t="n">
        <v>2028.8</v>
      </c>
      <c r="D130" s="2" t="n">
        <v>0.6</v>
      </c>
      <c r="E130" s="2" t="n">
        <v>1</v>
      </c>
      <c r="F130" s="2" t="n">
        <v>30</v>
      </c>
      <c r="G130" s="2" t="n">
        <v>0.5</v>
      </c>
      <c r="H130" s="2" t="n">
        <v>46.3</v>
      </c>
      <c r="I130" s="2" t="n">
        <v>0</v>
      </c>
    </row>
    <row r="131">
      <c r="A131" s="2" t="n">
        <v>129</v>
      </c>
      <c r="B131" s="2" t="inlineStr">
        <is>
          <t>03-13 14:03:30</t>
        </is>
      </c>
      <c r="C131" s="2" t="n">
        <v>1788.4</v>
      </c>
      <c r="D131" s="2" t="n">
        <v>0.5</v>
      </c>
      <c r="E131" s="2" t="n">
        <v>1</v>
      </c>
      <c r="F131" s="2" t="n">
        <v>30</v>
      </c>
      <c r="G131" s="2" t="n">
        <v>1.6</v>
      </c>
      <c r="H131" s="2" t="n">
        <v>45.9</v>
      </c>
      <c r="I131" s="2" t="n">
        <v>0</v>
      </c>
    </row>
    <row r="132">
      <c r="A132" s="2" t="n">
        <v>130</v>
      </c>
      <c r="B132" s="2" t="inlineStr">
        <is>
          <t>03-13 14:03:40</t>
        </is>
      </c>
      <c r="C132" s="2" t="n">
        <v>2181</v>
      </c>
      <c r="D132" s="2" t="n">
        <v>0.9</v>
      </c>
      <c r="E132" s="2" t="n">
        <v>1</v>
      </c>
      <c r="F132" s="2" t="n">
        <v>27</v>
      </c>
      <c r="G132" s="2" t="n">
        <v>0.7</v>
      </c>
      <c r="H132" s="2" t="n">
        <v>45.3</v>
      </c>
      <c r="I132" s="2" t="n">
        <v>0</v>
      </c>
    </row>
    <row r="133">
      <c r="A133" s="2" t="n">
        <v>131</v>
      </c>
      <c r="B133" s="2" t="inlineStr">
        <is>
          <t>03-13 14:03:50</t>
        </is>
      </c>
      <c r="C133" s="2" t="n">
        <v>1744.4</v>
      </c>
      <c r="D133" s="2" t="n">
        <v>0.4</v>
      </c>
      <c r="E133" s="2" t="n">
        <v>1</v>
      </c>
      <c r="F133" s="2" t="n">
        <v>31</v>
      </c>
      <c r="G133" s="2" t="n">
        <v>1.8</v>
      </c>
      <c r="H133" s="2" t="n">
        <v>44.8</v>
      </c>
      <c r="I133" s="2" t="n">
        <v>0</v>
      </c>
    </row>
    <row r="134">
      <c r="A134" s="2" t="n">
        <v>132</v>
      </c>
      <c r="B134" s="2" t="inlineStr">
        <is>
          <t>03-13 14:04:00</t>
        </is>
      </c>
      <c r="C134" s="2" t="n">
        <v>1707.8</v>
      </c>
      <c r="D134" s="2" t="n">
        <v>0.5</v>
      </c>
      <c r="E134" s="2" t="n">
        <v>1</v>
      </c>
      <c r="F134" s="2" t="n">
        <v>32</v>
      </c>
      <c r="G134" s="2" t="n">
        <v>3.2</v>
      </c>
      <c r="H134" s="2" t="n">
        <v>44.2</v>
      </c>
      <c r="I134" s="2" t="n">
        <v>0</v>
      </c>
    </row>
    <row r="135">
      <c r="A135" s="2" t="n">
        <v>133</v>
      </c>
      <c r="B135" s="2" t="inlineStr">
        <is>
          <t>03-13 14:04:10</t>
        </is>
      </c>
      <c r="C135" s="2" t="n">
        <v>2166.7</v>
      </c>
      <c r="D135" s="2" t="n">
        <v>0.5</v>
      </c>
      <c r="E135" s="2" t="n">
        <v>1</v>
      </c>
      <c r="F135" s="2" t="n">
        <v>35</v>
      </c>
      <c r="G135" s="2" t="n">
        <v>2.2</v>
      </c>
      <c r="H135" s="2" t="n">
        <v>43.4</v>
      </c>
      <c r="I135" s="2" t="n">
        <v>0</v>
      </c>
    </row>
    <row r="136">
      <c r="A136" s="2" t="n">
        <v>134</v>
      </c>
      <c r="B136" s="2" t="inlineStr">
        <is>
          <t>03-13 14:04:20</t>
        </is>
      </c>
      <c r="C136" s="2" t="n">
        <v>2358.2</v>
      </c>
      <c r="D136" s="2" t="n">
        <v>0.4</v>
      </c>
      <c r="E136" s="2" t="n">
        <v>1</v>
      </c>
      <c r="F136" s="2" t="n">
        <v>37</v>
      </c>
      <c r="G136" s="2" t="n">
        <v>0.3</v>
      </c>
      <c r="H136" s="2" t="n">
        <v>42.9</v>
      </c>
      <c r="I136" s="2" t="n">
        <v>0</v>
      </c>
    </row>
    <row r="137">
      <c r="A137" s="2" t="n">
        <v>135</v>
      </c>
      <c r="B137" s="2" t="inlineStr">
        <is>
          <t>03-13 14:04:30</t>
        </is>
      </c>
      <c r="C137" s="2" t="n">
        <v>1550.4</v>
      </c>
      <c r="D137" s="2" t="n">
        <v>0.4</v>
      </c>
      <c r="E137" s="2" t="n">
        <v>1</v>
      </c>
      <c r="F137" s="2" t="n">
        <v>36</v>
      </c>
      <c r="G137" s="2" t="n">
        <v>2.6</v>
      </c>
      <c r="H137" s="2" t="n">
        <v>42.5</v>
      </c>
      <c r="I137" s="2" t="n">
        <v>0</v>
      </c>
    </row>
    <row r="138">
      <c r="A138" s="2" t="n">
        <v>136</v>
      </c>
      <c r="B138" s="2" t="inlineStr">
        <is>
          <t>03-13 14:04:40</t>
        </is>
      </c>
      <c r="C138" s="2" t="n">
        <v>2449.5</v>
      </c>
      <c r="D138" s="2" t="n">
        <v>0.6</v>
      </c>
      <c r="E138" s="2" t="n">
        <v>1</v>
      </c>
      <c r="F138" s="2" t="n">
        <v>37</v>
      </c>
      <c r="G138" s="2" t="n">
        <v>0.4</v>
      </c>
      <c r="H138" s="2" t="n">
        <v>42.1</v>
      </c>
      <c r="I138" s="2" t="n">
        <v>0</v>
      </c>
    </row>
    <row r="139">
      <c r="A139" s="2" t="n">
        <v>137</v>
      </c>
      <c r="B139" s="2" t="inlineStr">
        <is>
          <t>03-13 14:04:50</t>
        </is>
      </c>
      <c r="C139" s="2" t="n">
        <v>1960</v>
      </c>
      <c r="D139" s="2" t="n">
        <v>0.5</v>
      </c>
      <c r="E139" s="2" t="n">
        <v>1</v>
      </c>
      <c r="F139" s="2" t="n">
        <v>39</v>
      </c>
      <c r="G139" s="2" t="n">
        <v>0.6</v>
      </c>
      <c r="H139" s="2" t="n">
        <v>41.6</v>
      </c>
      <c r="I139" s="2" t="n">
        <v>0</v>
      </c>
    </row>
    <row r="140">
      <c r="A140" s="2" t="n">
        <v>138</v>
      </c>
      <c r="B140" s="2" t="inlineStr">
        <is>
          <t>03-13 14:05:00</t>
        </is>
      </c>
      <c r="C140" s="2" t="n">
        <v>2001.1</v>
      </c>
      <c r="D140" s="2" t="n">
        <v>0.6</v>
      </c>
      <c r="E140" s="2" t="n">
        <v>1</v>
      </c>
      <c r="F140" s="2" t="n">
        <v>38</v>
      </c>
      <c r="G140" s="2" t="n">
        <v>0.5</v>
      </c>
      <c r="H140" s="2" t="n">
        <v>41.2</v>
      </c>
      <c r="I140" s="2" t="n">
        <v>0</v>
      </c>
    </row>
    <row r="141">
      <c r="A141" s="2" t="n">
        <v>139</v>
      </c>
      <c r="B141" s="2" t="inlineStr">
        <is>
          <t>03-13 14:05:10</t>
        </is>
      </c>
      <c r="C141" s="2" t="n">
        <v>1859.8</v>
      </c>
      <c r="D141" s="2" t="n">
        <v>0.6</v>
      </c>
      <c r="E141" s="2" t="n">
        <v>1</v>
      </c>
      <c r="F141" s="2" t="n">
        <v>40</v>
      </c>
      <c r="G141" s="2" t="n">
        <v>1.3</v>
      </c>
      <c r="H141" s="2" t="n">
        <v>40.8</v>
      </c>
      <c r="I141" s="2" t="n">
        <v>0</v>
      </c>
    </row>
    <row r="142">
      <c r="A142" s="2" t="n">
        <v>140</v>
      </c>
      <c r="B142" s="2" t="inlineStr">
        <is>
          <t>03-13 14:05:20</t>
        </is>
      </c>
      <c r="C142" s="2" t="n">
        <v>2199.8</v>
      </c>
      <c r="D142" s="2" t="n">
        <v>0.7</v>
      </c>
      <c r="E142" s="2" t="n">
        <v>1</v>
      </c>
      <c r="F142" s="2" t="n">
        <v>35</v>
      </c>
      <c r="G142" s="2" t="n">
        <v>2.2</v>
      </c>
      <c r="H142" s="2" t="n">
        <v>40.4</v>
      </c>
      <c r="I142" s="2" t="n">
        <v>0</v>
      </c>
    </row>
    <row r="143">
      <c r="A143" s="2" t="n">
        <v>141</v>
      </c>
      <c r="B143" s="2" t="inlineStr">
        <is>
          <t>03-13 14:05:30</t>
        </is>
      </c>
      <c r="C143" s="2" t="n">
        <v>1936.3</v>
      </c>
      <c r="D143" s="2" t="n">
        <v>0.6</v>
      </c>
      <c r="E143" s="2" t="n">
        <v>1</v>
      </c>
      <c r="F143" s="2" t="n">
        <v>32</v>
      </c>
      <c r="G143" s="2" t="n">
        <v>0.7</v>
      </c>
      <c r="H143" s="2" t="n">
        <v>40</v>
      </c>
      <c r="I143" s="2" t="n">
        <v>0</v>
      </c>
    </row>
    <row r="144">
      <c r="A144" s="2" t="n">
        <v>142</v>
      </c>
      <c r="B144" s="2" t="inlineStr">
        <is>
          <t>03-13 14:05:40</t>
        </is>
      </c>
      <c r="C144" s="2" t="n">
        <v>1843.1</v>
      </c>
      <c r="D144" s="2" t="n">
        <v>0.5</v>
      </c>
      <c r="E144" s="2" t="n">
        <v>1</v>
      </c>
      <c r="F144" s="2" t="n">
        <v>31</v>
      </c>
      <c r="G144" s="2" t="n">
        <v>1.5</v>
      </c>
      <c r="H144" s="2" t="n">
        <v>39.7</v>
      </c>
      <c r="I144" s="2" t="n">
        <v>0</v>
      </c>
    </row>
    <row r="145">
      <c r="A145" s="2" t="n">
        <v>143</v>
      </c>
      <c r="B145" s="2" t="inlineStr">
        <is>
          <t>03-13 14:05:50</t>
        </is>
      </c>
      <c r="C145" s="2" t="n">
        <v>2078.2</v>
      </c>
      <c r="D145" s="2" t="n">
        <v>0.7</v>
      </c>
      <c r="E145" s="2" t="n">
        <v>1</v>
      </c>
      <c r="F145" s="2" t="n">
        <v>30</v>
      </c>
      <c r="G145" s="2" t="n">
        <v>0.9</v>
      </c>
      <c r="H145" s="2" t="n">
        <v>39.3</v>
      </c>
      <c r="I145" s="2" t="n">
        <v>0</v>
      </c>
    </row>
    <row r="146">
      <c r="A146" s="2" t="n">
        <v>144</v>
      </c>
      <c r="B146" s="2" t="inlineStr">
        <is>
          <t>03-13 14:06:00</t>
        </is>
      </c>
      <c r="C146" s="2" t="n">
        <v>1790.9</v>
      </c>
      <c r="D146" s="2" t="n">
        <v>0.4</v>
      </c>
      <c r="E146" s="2" t="n">
        <v>1</v>
      </c>
      <c r="F146" s="2" t="n">
        <v>31</v>
      </c>
      <c r="G146" s="2" t="n">
        <v>1.9</v>
      </c>
      <c r="H146" s="2" t="n">
        <v>38.9</v>
      </c>
      <c r="I146" s="2" t="n">
        <v>0</v>
      </c>
    </row>
    <row r="147">
      <c r="A147" s="2" t="n">
        <v>145</v>
      </c>
      <c r="B147" s="2" t="inlineStr">
        <is>
          <t>03-13 14:06:10</t>
        </is>
      </c>
      <c r="C147" s="2" t="n">
        <v>1853.4</v>
      </c>
      <c r="D147" s="2" t="n">
        <v>0.5</v>
      </c>
      <c r="E147" s="2" t="n">
        <v>1</v>
      </c>
      <c r="F147" s="2" t="n">
        <v>33</v>
      </c>
      <c r="G147" s="2" t="n">
        <v>2.5</v>
      </c>
      <c r="H147" s="2" t="n">
        <v>38.6</v>
      </c>
      <c r="I147" s="2" t="n">
        <v>0</v>
      </c>
    </row>
    <row r="148">
      <c r="A148" s="2" t="n">
        <v>146</v>
      </c>
      <c r="B148" s="2" t="inlineStr">
        <is>
          <t>03-13 14:06:20</t>
        </is>
      </c>
      <c r="C148" s="2" t="n">
        <v>2204.6</v>
      </c>
      <c r="D148" s="2" t="n">
        <v>0.5</v>
      </c>
      <c r="E148" s="2" t="n">
        <v>1</v>
      </c>
      <c r="F148" s="2" t="n">
        <v>34</v>
      </c>
      <c r="G148" s="2" t="n">
        <v>1.1</v>
      </c>
      <c r="H148" s="2" t="n">
        <v>38.2</v>
      </c>
      <c r="I148" s="2" t="n">
        <v>0</v>
      </c>
    </row>
    <row r="149">
      <c r="A149" s="2" t="n">
        <v>147</v>
      </c>
      <c r="B149" s="2" t="inlineStr">
        <is>
          <t>03-13 14:06:30</t>
        </is>
      </c>
      <c r="C149" s="2" t="n">
        <v>1648</v>
      </c>
      <c r="D149" s="2" t="n">
        <v>0.4</v>
      </c>
      <c r="E149" s="2" t="n">
        <v>1</v>
      </c>
      <c r="F149" s="2" t="n">
        <v>34</v>
      </c>
      <c r="G149" s="2" t="n">
        <v>2.9</v>
      </c>
      <c r="H149" s="2" t="n">
        <v>37.9</v>
      </c>
      <c r="I149" s="2" t="n">
        <v>0</v>
      </c>
    </row>
    <row r="150">
      <c r="A150" s="2" t="n">
        <v>148</v>
      </c>
      <c r="B150" s="2" t="inlineStr">
        <is>
          <t>03-13 14:06:40</t>
        </is>
      </c>
      <c r="C150" s="2" t="n">
        <v>2331.3</v>
      </c>
      <c r="D150" s="2" t="n">
        <v>0.4</v>
      </c>
      <c r="E150" s="2" t="n">
        <v>1</v>
      </c>
      <c r="F150" s="2" t="n">
        <v>38</v>
      </c>
      <c r="G150" s="2" t="n">
        <v>1.2</v>
      </c>
      <c r="H150" s="2" t="n">
        <v>37.5</v>
      </c>
      <c r="I150" s="2" t="n">
        <v>0</v>
      </c>
    </row>
    <row r="151">
      <c r="A151" s="2" t="n">
        <v>149</v>
      </c>
      <c r="B151" s="2" t="inlineStr">
        <is>
          <t>03-13 14:06:50</t>
        </is>
      </c>
      <c r="C151" s="2" t="n">
        <v>2109.5</v>
      </c>
      <c r="D151" s="2" t="n">
        <v>0.4</v>
      </c>
      <c r="E151" s="2" t="n">
        <v>1</v>
      </c>
      <c r="F151" s="2" t="n">
        <v>41</v>
      </c>
      <c r="G151" s="2" t="n">
        <v>2.5</v>
      </c>
      <c r="H151" s="2" t="n">
        <v>37.2</v>
      </c>
      <c r="I151" s="2" t="n">
        <v>0</v>
      </c>
    </row>
    <row r="152">
      <c r="A152" s="2" t="n">
        <v>150</v>
      </c>
      <c r="B152" s="2" t="inlineStr">
        <is>
          <t>03-13 14:07:00</t>
        </is>
      </c>
      <c r="C152" s="2" t="n">
        <v>1945.2</v>
      </c>
      <c r="D152" s="2" t="n">
        <v>0.6</v>
      </c>
      <c r="E152" s="2" t="n">
        <v>1</v>
      </c>
      <c r="F152" s="2" t="n">
        <v>39</v>
      </c>
      <c r="G152" s="2" t="n">
        <v>0.2</v>
      </c>
      <c r="H152" s="2" t="n">
        <v>36.9</v>
      </c>
      <c r="I152" s="2" t="n">
        <v>0</v>
      </c>
    </row>
    <row r="153">
      <c r="A153" s="2" t="n">
        <v>151</v>
      </c>
      <c r="B153" s="2" t="inlineStr">
        <is>
          <t>03-13 14:07:10</t>
        </is>
      </c>
      <c r="C153" s="2" t="n">
        <v>1973.3</v>
      </c>
      <c r="D153" s="2" t="n">
        <v>0.5</v>
      </c>
      <c r="E153" s="2" t="n">
        <v>1</v>
      </c>
      <c r="F153" s="2" t="n">
        <v>39</v>
      </c>
      <c r="G153" s="2" t="n">
        <v>0.3</v>
      </c>
      <c r="H153" s="2" t="n">
        <v>36.6</v>
      </c>
      <c r="I153" s="2" t="n">
        <v>0</v>
      </c>
    </row>
    <row r="154">
      <c r="A154" s="2" t="n">
        <v>152</v>
      </c>
      <c r="B154" s="2" t="inlineStr">
        <is>
          <t>03-13 14:07:20</t>
        </is>
      </c>
      <c r="C154" s="2" t="n">
        <v>2044.3</v>
      </c>
      <c r="D154" s="2" t="n">
        <v>0.9</v>
      </c>
      <c r="E154" s="2" t="n">
        <v>1</v>
      </c>
      <c r="F154" s="2" t="n">
        <v>35</v>
      </c>
      <c r="G154" s="2" t="n">
        <v>0.2</v>
      </c>
      <c r="H154" s="2" t="n">
        <v>36.3</v>
      </c>
      <c r="I154" s="2" t="n">
        <v>0</v>
      </c>
    </row>
    <row r="155">
      <c r="A155" s="2" t="n">
        <v>153</v>
      </c>
      <c r="B155" s="2" t="inlineStr">
        <is>
          <t>03-13 14:07:30</t>
        </is>
      </c>
      <c r="C155" s="2" t="n">
        <v>1830.2</v>
      </c>
      <c r="D155" s="2" t="n">
        <v>0.7</v>
      </c>
      <c r="E155" s="2" t="n">
        <v>1</v>
      </c>
      <c r="F155" s="2" t="n">
        <v>33</v>
      </c>
      <c r="G155" s="2" t="n">
        <v>0.9</v>
      </c>
      <c r="H155" s="2" t="n">
        <v>36.1</v>
      </c>
      <c r="I155" s="2" t="n">
        <v>0</v>
      </c>
    </row>
    <row r="156">
      <c r="A156" s="2" t="n">
        <v>154</v>
      </c>
      <c r="B156" s="2" t="inlineStr">
        <is>
          <t>03-13 14:07:40</t>
        </is>
      </c>
      <c r="C156" s="2" t="n">
        <v>1802.8</v>
      </c>
      <c r="D156" s="2" t="n">
        <v>0.7</v>
      </c>
      <c r="E156" s="2" t="n">
        <v>1</v>
      </c>
      <c r="F156" s="2" t="n">
        <v>29</v>
      </c>
      <c r="G156" s="2" t="n">
        <v>2.2</v>
      </c>
      <c r="H156" s="2" t="n">
        <v>35.8</v>
      </c>
      <c r="I156" s="2" t="n">
        <v>0</v>
      </c>
    </row>
    <row r="157">
      <c r="A157" s="2" t="n">
        <v>155</v>
      </c>
      <c r="B157" s="2" t="inlineStr">
        <is>
          <t>03-13 14:07:50</t>
        </is>
      </c>
      <c r="C157" s="2" t="n">
        <v>2371.5</v>
      </c>
      <c r="D157" s="2" t="n">
        <v>0.7</v>
      </c>
      <c r="E157" s="2" t="n">
        <v>1</v>
      </c>
      <c r="F157" s="2" t="n">
        <v>25</v>
      </c>
      <c r="G157" s="2" t="n">
        <v>2.1</v>
      </c>
      <c r="H157" s="2" t="n">
        <v>35.5</v>
      </c>
      <c r="I157" s="2" t="n">
        <v>0</v>
      </c>
    </row>
    <row r="158">
      <c r="A158" s="2" t="n">
        <v>156</v>
      </c>
      <c r="B158" s="2" t="inlineStr">
        <is>
          <t>03-13 14:08:00</t>
        </is>
      </c>
      <c r="C158" s="2" t="n">
        <v>1637.7</v>
      </c>
      <c r="D158" s="2" t="n">
        <v>0.8</v>
      </c>
      <c r="E158" s="2" t="n">
        <v>1</v>
      </c>
      <c r="F158" s="2" t="n">
        <v>25</v>
      </c>
      <c r="G158" s="2" t="n">
        <v>1.9</v>
      </c>
      <c r="H158" s="2" t="n">
        <v>35.3</v>
      </c>
      <c r="I158" s="2" t="n">
        <v>0</v>
      </c>
    </row>
    <row r="159">
      <c r="A159" s="2" t="n">
        <v>157</v>
      </c>
      <c r="B159" s="2" t="inlineStr">
        <is>
          <t>03-13 14:08:10</t>
        </is>
      </c>
      <c r="C159" s="2" t="n">
        <v>2079.8</v>
      </c>
      <c r="D159" s="2" t="n">
        <v>0.6</v>
      </c>
      <c r="E159" s="2" t="n">
        <v>1</v>
      </c>
      <c r="F159" s="2" t="n">
        <v>24</v>
      </c>
      <c r="G159" s="2" t="n">
        <v>1.3</v>
      </c>
      <c r="H159" s="2" t="n">
        <v>35</v>
      </c>
      <c r="I159" s="2" t="n">
        <v>0</v>
      </c>
    </row>
    <row r="160">
      <c r="A160" s="2" t="n">
        <v>158</v>
      </c>
      <c r="B160" s="2" t="inlineStr">
        <is>
          <t>03-13 14:08:20</t>
        </is>
      </c>
      <c r="C160" s="2" t="n">
        <v>2177.7</v>
      </c>
      <c r="D160" s="2" t="n">
        <v>0.5</v>
      </c>
      <c r="E160" s="2" t="n">
        <v>1</v>
      </c>
      <c r="F160" s="2" t="n">
        <v>24</v>
      </c>
      <c r="G160" s="2" t="n">
        <v>0.4</v>
      </c>
      <c r="H160" s="2" t="n">
        <v>34.7</v>
      </c>
      <c r="I160" s="2" t="n">
        <v>0</v>
      </c>
    </row>
    <row r="161">
      <c r="A161" s="2" t="n">
        <v>159</v>
      </c>
      <c r="B161" s="2" t="inlineStr">
        <is>
          <t>03-13 14:08:30</t>
        </is>
      </c>
      <c r="C161" s="2" t="n">
        <v>1837.8</v>
      </c>
      <c r="D161" s="2" t="n">
        <v>0.4</v>
      </c>
      <c r="E161" s="2" t="n">
        <v>1</v>
      </c>
      <c r="F161" s="2" t="n">
        <v>28</v>
      </c>
      <c r="G161" s="2" t="n">
        <v>0.9</v>
      </c>
      <c r="H161" s="2" t="n">
        <v>34.5</v>
      </c>
      <c r="I161" s="2" t="n">
        <v>0</v>
      </c>
    </row>
    <row r="162">
      <c r="A162" s="2" t="n">
        <v>160</v>
      </c>
      <c r="B162" s="2" t="inlineStr">
        <is>
          <t>03-13 14:08:40</t>
        </is>
      </c>
      <c r="C162" s="2" t="n">
        <v>1578.5</v>
      </c>
      <c r="D162" s="2" t="n">
        <v>0.3</v>
      </c>
      <c r="E162" s="2" t="n">
        <v>1</v>
      </c>
      <c r="F162" s="2" t="n">
        <v>33</v>
      </c>
      <c r="G162" s="2" t="n">
        <v>3.1</v>
      </c>
      <c r="H162" s="2" t="n">
        <v>34.2</v>
      </c>
      <c r="I162" s="2" t="n">
        <v>0</v>
      </c>
    </row>
    <row r="163">
      <c r="A163" s="2" t="n">
        <v>161</v>
      </c>
      <c r="B163" s="2" t="inlineStr">
        <is>
          <t>03-13 14:08:50</t>
        </is>
      </c>
      <c r="C163" s="2" t="n">
        <v>2398.7</v>
      </c>
      <c r="D163" s="2" t="n">
        <v>1</v>
      </c>
      <c r="E163" s="2" t="n">
        <v>1</v>
      </c>
      <c r="F163" s="2" t="n">
        <v>29</v>
      </c>
      <c r="G163" s="2" t="n">
        <v>1</v>
      </c>
      <c r="H163" s="2" t="n">
        <v>33.9</v>
      </c>
      <c r="I163" s="2" t="n">
        <v>0</v>
      </c>
    </row>
    <row r="164">
      <c r="A164" s="2" t="n">
        <v>162</v>
      </c>
      <c r="B164" s="2" t="inlineStr">
        <is>
          <t>03-13 14:09:00</t>
        </is>
      </c>
      <c r="C164" s="2" t="n">
        <v>2081</v>
      </c>
      <c r="D164" s="2" t="n">
        <v>0.7</v>
      </c>
      <c r="E164" s="2" t="n">
        <v>1</v>
      </c>
      <c r="F164" s="2" t="n">
        <v>30</v>
      </c>
      <c r="G164" s="2" t="n">
        <v>0.7</v>
      </c>
      <c r="H164" s="2" t="n">
        <v>33.5</v>
      </c>
      <c r="I164" s="2" t="n">
        <v>0</v>
      </c>
    </row>
    <row r="165">
      <c r="A165" s="2" t="n">
        <v>163</v>
      </c>
      <c r="B165" s="2" t="inlineStr">
        <is>
          <t>03-13 14:09:10</t>
        </is>
      </c>
      <c r="C165" s="2" t="n">
        <v>6238.1</v>
      </c>
      <c r="D165" s="2" t="n">
        <v>3.4</v>
      </c>
      <c r="E165" s="2" t="n">
        <v>1</v>
      </c>
      <c r="F165" s="2" t="n">
        <v>4</v>
      </c>
      <c r="G165" s="2" t="n">
        <v>2.5</v>
      </c>
      <c r="H165" s="2" t="n">
        <v>34.3</v>
      </c>
      <c r="I165" s="2" t="n">
        <v>0</v>
      </c>
    </row>
    <row r="166">
      <c r="A166" s="2" t="n">
        <v>164</v>
      </c>
      <c r="B166" s="2" t="inlineStr">
        <is>
          <t>03-13 14:09:20</t>
        </is>
      </c>
      <c r="C166" s="2" t="n">
        <v>836.6</v>
      </c>
      <c r="D166" s="2" t="n">
        <v>0.9</v>
      </c>
      <c r="E166" s="2" t="n">
        <v>0</v>
      </c>
      <c r="F166" s="2" t="n">
        <v>0</v>
      </c>
      <c r="G166" s="2" t="n">
        <v>0.1</v>
      </c>
      <c r="H166" s="2" t="n">
        <v>34.4</v>
      </c>
      <c r="I166" s="2" t="n">
        <v>0</v>
      </c>
    </row>
    <row r="167">
      <c r="A167" s="2" t="n">
        <v>165</v>
      </c>
      <c r="B167" s="2" t="inlineStr">
        <is>
          <t>03-13 14:09:30</t>
        </is>
      </c>
      <c r="C167" s="2" t="n">
        <v>1665.1</v>
      </c>
      <c r="D167" s="2" t="n">
        <v>0.8</v>
      </c>
      <c r="E167" s="2" t="n">
        <v>0</v>
      </c>
      <c r="F167" s="2" t="n">
        <v>0</v>
      </c>
      <c r="G167" s="2" t="n">
        <v>0.1</v>
      </c>
      <c r="H167" s="2" t="n">
        <v>34.7</v>
      </c>
      <c r="I167" s="2" t="n">
        <v>0</v>
      </c>
    </row>
    <row r="168">
      <c r="A168" s="2" t="n">
        <v>166</v>
      </c>
      <c r="B168" s="2" t="inlineStr">
        <is>
          <t>03-13 14:09:40</t>
        </is>
      </c>
      <c r="C168" s="2" t="n">
        <v>1534.2</v>
      </c>
      <c r="D168" s="2" t="n">
        <v>0.8</v>
      </c>
      <c r="E168" s="2" t="n">
        <v>0</v>
      </c>
      <c r="F168" s="2" t="n">
        <v>0</v>
      </c>
      <c r="G168" s="2" t="n">
        <v>4.4</v>
      </c>
      <c r="H168" s="2" t="n">
        <v>35</v>
      </c>
      <c r="I168" s="2" t="n">
        <v>0</v>
      </c>
    </row>
    <row r="169">
      <c r="A169" s="2" t="n">
        <v>167</v>
      </c>
      <c r="B169" s="2" t="inlineStr">
        <is>
          <t>03-13 14:09:50</t>
        </is>
      </c>
      <c r="C169" s="2" t="n">
        <v>3599.5</v>
      </c>
      <c r="D169" s="2" t="n">
        <v>0.7</v>
      </c>
      <c r="E169" s="2" t="n">
        <v>0</v>
      </c>
      <c r="F169" s="2" t="n">
        <v>0</v>
      </c>
      <c r="G169" s="2" t="n">
        <v>8.699999999999999</v>
      </c>
      <c r="H169" s="2" t="n">
        <v>35.8</v>
      </c>
      <c r="I169" s="2" t="n">
        <v>0</v>
      </c>
    </row>
    <row r="170">
      <c r="A170" s="2" t="n">
        <v>168</v>
      </c>
      <c r="B170" s="2" t="inlineStr">
        <is>
          <t>03-13 14:10:00</t>
        </is>
      </c>
      <c r="C170" s="2" t="n">
        <v>1950.9</v>
      </c>
      <c r="D170" s="2" t="n">
        <v>1</v>
      </c>
      <c r="E170" s="2" t="n">
        <v>0</v>
      </c>
      <c r="F170" s="2" t="n">
        <v>0</v>
      </c>
      <c r="G170" s="2" t="n">
        <v>8.699999999999999</v>
      </c>
      <c r="H170" s="2" t="n">
        <v>36.1</v>
      </c>
      <c r="I170" s="2" t="n">
        <v>0</v>
      </c>
    </row>
    <row r="171">
      <c r="A171" s="2" t="n">
        <v>169</v>
      </c>
      <c r="B171" s="2" t="inlineStr">
        <is>
          <t>03-13 14:10:10</t>
        </is>
      </c>
      <c r="C171" s="2" t="n">
        <v>3164.2</v>
      </c>
      <c r="D171" s="2" t="n">
        <v>1.5</v>
      </c>
      <c r="E171" s="2" t="n">
        <v>0</v>
      </c>
      <c r="F171" s="2" t="n">
        <v>0</v>
      </c>
      <c r="G171" s="2" t="n">
        <v>9</v>
      </c>
      <c r="H171" s="2" t="n">
        <v>36.6</v>
      </c>
      <c r="I171" s="2" t="n">
        <v>0</v>
      </c>
    </row>
    <row r="172">
      <c r="A172" s="2" t="n">
        <v>170</v>
      </c>
      <c r="B172" s="2" t="inlineStr">
        <is>
          <t>03-13 14:10:20</t>
        </is>
      </c>
      <c r="C172" s="2" t="n">
        <v>4477.9</v>
      </c>
      <c r="D172" s="2" t="n">
        <v>2.7</v>
      </c>
      <c r="E172" s="2" t="n">
        <v>0</v>
      </c>
      <c r="F172" s="2" t="n">
        <v>0</v>
      </c>
      <c r="G172" s="2" t="n">
        <v>9.199999999999999</v>
      </c>
      <c r="H172" s="2" t="n">
        <v>37</v>
      </c>
      <c r="I172" s="2" t="n">
        <v>0</v>
      </c>
    </row>
    <row r="173">
      <c r="A173" s="2" t="n">
        <v>171</v>
      </c>
      <c r="B173" s="2" t="inlineStr">
        <is>
          <t>03-13 14:10:30</t>
        </is>
      </c>
      <c r="C173" s="2" t="n">
        <v>580.7</v>
      </c>
      <c r="D173" s="2" t="n">
        <v>0.7</v>
      </c>
      <c r="E173" s="2" t="n">
        <v>0</v>
      </c>
      <c r="F173" s="2" t="n">
        <v>0</v>
      </c>
      <c r="G173" s="2" t="n">
        <v>8.699999999999999</v>
      </c>
      <c r="H173" s="2" t="n">
        <v>37</v>
      </c>
      <c r="I173" s="2" t="n">
        <v>0</v>
      </c>
    </row>
    <row r="174">
      <c r="A174" s="2" t="n">
        <v>172</v>
      </c>
      <c r="B174" s="2" t="inlineStr">
        <is>
          <t>03-13 14:10:40</t>
        </is>
      </c>
      <c r="C174" s="2" t="n">
        <v>901.8</v>
      </c>
      <c r="D174" s="2" t="n">
        <v>0.7</v>
      </c>
      <c r="E174" s="2" t="n">
        <v>1</v>
      </c>
      <c r="F174" s="2" t="n">
        <v>0</v>
      </c>
      <c r="G174" s="2" t="n">
        <v>8.800000000000001</v>
      </c>
      <c r="H174" s="2" t="n">
        <v>37</v>
      </c>
      <c r="I174" s="2" t="n">
        <v>0</v>
      </c>
    </row>
    <row r="175">
      <c r="A175" s="2" t="n">
        <v>173</v>
      </c>
      <c r="B175" s="2" t="inlineStr">
        <is>
          <t>03-13 14:10:50</t>
        </is>
      </c>
      <c r="C175" s="2" t="n">
        <v>2356.8</v>
      </c>
      <c r="D175" s="2" t="n">
        <v>1.1</v>
      </c>
      <c r="E175" s="2" t="n">
        <v>0</v>
      </c>
      <c r="F175" s="2" t="n">
        <v>0</v>
      </c>
      <c r="G175" s="2" t="n">
        <v>13.4</v>
      </c>
      <c r="H175" s="2" t="n">
        <v>37.3</v>
      </c>
      <c r="I175" s="2" t="n">
        <v>0</v>
      </c>
    </row>
    <row r="176">
      <c r="A176" s="2" t="n">
        <v>174</v>
      </c>
      <c r="B176" s="2" t="inlineStr">
        <is>
          <t>03-13 14:11:00</t>
        </is>
      </c>
      <c r="C176" s="2" t="n">
        <v>2470.3</v>
      </c>
      <c r="D176" s="2" t="n">
        <v>1</v>
      </c>
      <c r="E176" s="2" t="n">
        <v>0</v>
      </c>
      <c r="F176" s="2" t="n">
        <v>0</v>
      </c>
      <c r="G176" s="2" t="n">
        <v>13.5</v>
      </c>
      <c r="H176" s="2" t="n">
        <v>37.7</v>
      </c>
      <c r="I176" s="2" t="n">
        <v>0</v>
      </c>
    </row>
    <row r="177">
      <c r="A177" s="2" t="n">
        <v>175</v>
      </c>
      <c r="B177" s="2" t="inlineStr">
        <is>
          <t>03-13 14:11:10</t>
        </is>
      </c>
      <c r="C177" s="2" t="n">
        <v>1815.8</v>
      </c>
      <c r="D177" s="2" t="n">
        <v>1</v>
      </c>
      <c r="E177" s="2" t="n">
        <v>0</v>
      </c>
      <c r="F177" s="2" t="n">
        <v>0</v>
      </c>
      <c r="G177" s="2" t="n">
        <v>15.1</v>
      </c>
      <c r="H177" s="2" t="n">
        <v>37.8</v>
      </c>
      <c r="I177" s="2" t="n">
        <v>0</v>
      </c>
    </row>
    <row r="178">
      <c r="A178" s="2" t="n">
        <v>176</v>
      </c>
      <c r="B178" s="2" t="inlineStr">
        <is>
          <t>03-13 14:11:20</t>
        </is>
      </c>
      <c r="C178" s="2" t="n">
        <v>2578.5</v>
      </c>
      <c r="D178" s="2" t="n">
        <v>1.6</v>
      </c>
      <c r="E178" s="2" t="n">
        <v>0</v>
      </c>
      <c r="F178" s="2" t="n">
        <v>0</v>
      </c>
      <c r="G178" s="2" t="n">
        <v>15.8</v>
      </c>
      <c r="H178" s="2" t="n">
        <v>37.9</v>
      </c>
      <c r="I178" s="2" t="n">
        <v>0</v>
      </c>
    </row>
    <row r="179">
      <c r="A179" s="2" t="n">
        <v>177</v>
      </c>
      <c r="B179" s="2" t="inlineStr">
        <is>
          <t>03-13 14:11:30</t>
        </is>
      </c>
      <c r="C179" s="2" t="n">
        <v>2112.7</v>
      </c>
      <c r="D179" s="2" t="n">
        <v>1.7</v>
      </c>
      <c r="E179" s="2" t="n">
        <v>0</v>
      </c>
      <c r="F179" s="2" t="n">
        <v>0</v>
      </c>
      <c r="G179" s="2" t="n">
        <v>14.1</v>
      </c>
      <c r="H179" s="2" t="n">
        <v>37.8</v>
      </c>
      <c r="I179" s="2" t="n">
        <v>0</v>
      </c>
    </row>
    <row r="180">
      <c r="A180" s="2" t="n">
        <v>178</v>
      </c>
      <c r="B180" s="2" t="inlineStr">
        <is>
          <t>03-13 14:11:40</t>
        </is>
      </c>
      <c r="C180" s="2" t="n">
        <v>778.4</v>
      </c>
      <c r="D180" s="2" t="n">
        <v>0.6</v>
      </c>
      <c r="E180" s="2" t="n">
        <v>1</v>
      </c>
      <c r="F180" s="2" t="n">
        <v>0</v>
      </c>
      <c r="G180" s="2" t="n">
        <v>13.1</v>
      </c>
      <c r="H180" s="2" t="n">
        <v>37.8</v>
      </c>
      <c r="I180" s="2" t="n">
        <v>0</v>
      </c>
    </row>
    <row r="181">
      <c r="A181" s="2" t="n">
        <v>179</v>
      </c>
      <c r="B181" s="2" t="inlineStr">
        <is>
          <t>03-13 14:11:50</t>
        </is>
      </c>
      <c r="C181" s="2" t="n">
        <v>1485</v>
      </c>
      <c r="D181" s="2" t="n">
        <v>1</v>
      </c>
      <c r="E181" s="2" t="n">
        <v>0</v>
      </c>
      <c r="F181" s="2" t="n">
        <v>0</v>
      </c>
      <c r="G181" s="2" t="n">
        <v>16.7</v>
      </c>
      <c r="H181" s="2" t="n">
        <v>37.9</v>
      </c>
      <c r="I181" s="2" t="n">
        <v>0</v>
      </c>
    </row>
    <row r="182">
      <c r="A182" s="2" t="n">
        <v>180</v>
      </c>
      <c r="B182" s="2" t="inlineStr">
        <is>
          <t>03-13 14:12:00</t>
        </is>
      </c>
      <c r="C182" s="2" t="n">
        <v>1134.9</v>
      </c>
      <c r="D182" s="2" t="n">
        <v>0.7</v>
      </c>
      <c r="E182" s="2" t="n">
        <v>0</v>
      </c>
      <c r="F182" s="2" t="n">
        <v>0</v>
      </c>
      <c r="G182" s="2" t="n">
        <v>13.4</v>
      </c>
      <c r="H182" s="2" t="n">
        <v>37.9</v>
      </c>
      <c r="I182" s="2" t="n">
        <v>0</v>
      </c>
    </row>
    <row r="183">
      <c r="A183" s="2" t="n">
        <v>181</v>
      </c>
      <c r="B183" s="2" t="inlineStr">
        <is>
          <t>03-13 14:12:10</t>
        </is>
      </c>
      <c r="C183" s="2" t="n">
        <v>2207.4</v>
      </c>
      <c r="D183" s="2" t="n">
        <v>0.9</v>
      </c>
      <c r="E183" s="2" t="n">
        <v>1</v>
      </c>
      <c r="F183" s="2" t="n">
        <v>0</v>
      </c>
      <c r="G183" s="2" t="n">
        <v>13.5</v>
      </c>
      <c r="H183" s="2" t="n">
        <v>38.1</v>
      </c>
      <c r="I183" s="2" t="n">
        <v>0</v>
      </c>
    </row>
    <row r="184">
      <c r="A184" s="2" t="n">
        <v>182</v>
      </c>
      <c r="B184" s="2" t="inlineStr">
        <is>
          <t>03-13 14:12:20</t>
        </is>
      </c>
      <c r="C184" s="2" t="n">
        <v>1585.6</v>
      </c>
      <c r="D184" s="2" t="n">
        <v>1.3</v>
      </c>
      <c r="E184" s="2" t="n">
        <v>0</v>
      </c>
      <c r="F184" s="2" t="n">
        <v>0</v>
      </c>
      <c r="G184" s="2" t="n">
        <v>13.1</v>
      </c>
      <c r="H184" s="2" t="n">
        <v>38.1</v>
      </c>
      <c r="I184" s="2" t="n">
        <v>0</v>
      </c>
    </row>
    <row r="185">
      <c r="A185" s="2" t="n">
        <v>183</v>
      </c>
      <c r="B185" s="2" t="inlineStr">
        <is>
          <t>03-13 14:12:30</t>
        </is>
      </c>
      <c r="C185" s="2" t="n">
        <v>3687.3</v>
      </c>
      <c r="D185" s="2" t="n">
        <v>2</v>
      </c>
      <c r="E185" s="2" t="n">
        <v>0</v>
      </c>
      <c r="F185" s="2" t="n">
        <v>0</v>
      </c>
      <c r="G185" s="2" t="n">
        <v>15.1</v>
      </c>
      <c r="H185" s="2" t="n">
        <v>38.2</v>
      </c>
      <c r="I185" s="2" t="n">
        <v>0</v>
      </c>
    </row>
    <row r="186">
      <c r="A186" s="2" t="n">
        <v>184</v>
      </c>
      <c r="B186" s="2" t="inlineStr">
        <is>
          <t>03-13 14:12:40</t>
        </is>
      </c>
      <c r="C186" s="2" t="n">
        <v>973.4</v>
      </c>
      <c r="D186" s="2" t="n">
        <v>0.9</v>
      </c>
      <c r="E186" s="2" t="n">
        <v>0</v>
      </c>
      <c r="F186" s="2" t="n">
        <v>0</v>
      </c>
      <c r="G186" s="2" t="n">
        <v>13.3</v>
      </c>
      <c r="H186" s="2" t="n">
        <v>38</v>
      </c>
      <c r="I186" s="2" t="n">
        <v>0</v>
      </c>
    </row>
    <row r="187">
      <c r="A187" s="2" t="n">
        <v>185</v>
      </c>
      <c r="B187" s="2" t="inlineStr">
        <is>
          <t>03-13 14:12:50</t>
        </is>
      </c>
      <c r="C187" s="2" t="n">
        <v>1097.3</v>
      </c>
      <c r="D187" s="2" t="n">
        <v>1</v>
      </c>
      <c r="E187" s="2" t="n">
        <v>0</v>
      </c>
      <c r="F187" s="2" t="n">
        <v>0</v>
      </c>
      <c r="G187" s="2" t="n">
        <v>13.5</v>
      </c>
      <c r="H187" s="2" t="n">
        <v>37.8</v>
      </c>
      <c r="I187" s="2" t="n">
        <v>0</v>
      </c>
    </row>
    <row r="188">
      <c r="A188" s="2" t="n">
        <v>186</v>
      </c>
      <c r="B188" s="2" t="inlineStr">
        <is>
          <t>03-13 14:13:00</t>
        </is>
      </c>
      <c r="C188" s="2" t="n">
        <v>3795.9</v>
      </c>
      <c r="D188" s="2" t="n">
        <v>1.2</v>
      </c>
      <c r="E188" s="2" t="n">
        <v>0</v>
      </c>
      <c r="F188" s="2" t="n">
        <v>0</v>
      </c>
      <c r="G188" s="2" t="n">
        <v>17.9</v>
      </c>
      <c r="H188" s="2" t="n">
        <v>38.3</v>
      </c>
      <c r="I188" s="2" t="n">
        <v>0</v>
      </c>
    </row>
    <row r="189">
      <c r="A189" s="2" t="n">
        <v>187</v>
      </c>
      <c r="B189" s="2" t="inlineStr">
        <is>
          <t>03-13 14:13:10</t>
        </is>
      </c>
      <c r="C189" s="2" t="n">
        <v>543.1</v>
      </c>
      <c r="D189" s="2" t="n">
        <v>0.6</v>
      </c>
      <c r="E189" s="2" t="n">
        <v>0</v>
      </c>
      <c r="F189" s="2" t="n">
        <v>0</v>
      </c>
      <c r="G189" s="2" t="n">
        <v>18</v>
      </c>
      <c r="H189" s="2" t="n">
        <v>38.2</v>
      </c>
      <c r="I189" s="2" t="n">
        <v>0</v>
      </c>
    </row>
    <row r="190">
      <c r="A190" s="2" t="n">
        <v>188</v>
      </c>
      <c r="B190" s="2" t="inlineStr">
        <is>
          <t>03-13 14:13:20</t>
        </is>
      </c>
      <c r="C190" s="2" t="n">
        <v>3892.6</v>
      </c>
      <c r="D190" s="2" t="n">
        <v>1.4</v>
      </c>
      <c r="E190" s="2" t="n">
        <v>0</v>
      </c>
      <c r="F190" s="2" t="n">
        <v>0</v>
      </c>
      <c r="G190" s="2" t="n">
        <v>22</v>
      </c>
      <c r="H190" s="2" t="n">
        <v>38.6</v>
      </c>
      <c r="I190" s="2" t="n">
        <v>0</v>
      </c>
    </row>
    <row r="191">
      <c r="A191" s="2" t="n">
        <v>189</v>
      </c>
      <c r="B191" s="2" t="inlineStr">
        <is>
          <t>03-13 14:13:30</t>
        </is>
      </c>
      <c r="C191" s="2" t="n">
        <v>2533.2</v>
      </c>
      <c r="D191" s="2" t="n">
        <v>1.8</v>
      </c>
      <c r="E191" s="2" t="n">
        <v>0</v>
      </c>
      <c r="F191" s="2" t="n">
        <v>0</v>
      </c>
      <c r="G191" s="2" t="n">
        <v>21.9</v>
      </c>
      <c r="H191" s="2" t="n">
        <v>38.3</v>
      </c>
      <c r="I191" s="2" t="n">
        <v>0</v>
      </c>
    </row>
    <row r="192">
      <c r="A192" s="2" t="n">
        <v>190</v>
      </c>
      <c r="B192" s="2" t="inlineStr">
        <is>
          <t>03-13 14:13:40</t>
        </is>
      </c>
      <c r="C192" s="2" t="n">
        <v>3653.7</v>
      </c>
      <c r="D192" s="2" t="n">
        <v>1.7</v>
      </c>
      <c r="E192" s="2" t="n">
        <v>0</v>
      </c>
      <c r="F192" s="2" t="n">
        <v>0</v>
      </c>
      <c r="G192" s="2" t="n">
        <v>22.1</v>
      </c>
      <c r="H192" s="2" t="n">
        <v>38.4</v>
      </c>
      <c r="I192" s="2" t="n">
        <v>0</v>
      </c>
    </row>
    <row r="193">
      <c r="A193" s="2" t="n">
        <v>191</v>
      </c>
      <c r="B193" s="2" t="inlineStr">
        <is>
          <t>03-13 14:13:50</t>
        </is>
      </c>
      <c r="C193" s="2" t="n">
        <v>1126.8</v>
      </c>
      <c r="D193" s="2" t="n">
        <v>0.8</v>
      </c>
      <c r="E193" s="2" t="n">
        <v>1</v>
      </c>
      <c r="F193" s="2" t="n">
        <v>0</v>
      </c>
      <c r="G193" s="2" t="n">
        <v>22.6</v>
      </c>
      <c r="H193" s="2" t="n">
        <v>38.3</v>
      </c>
      <c r="I193" s="2" t="n">
        <v>0</v>
      </c>
    </row>
    <row r="194">
      <c r="A194" s="2" t="n">
        <v>192</v>
      </c>
      <c r="B194" s="2" t="inlineStr">
        <is>
          <t>03-13 14:14:00</t>
        </is>
      </c>
      <c r="C194" s="2" t="n">
        <v>1060.6</v>
      </c>
      <c r="D194" s="2" t="n">
        <v>0.7</v>
      </c>
      <c r="E194" s="2" t="n">
        <v>1</v>
      </c>
      <c r="F194" s="2" t="n">
        <v>0</v>
      </c>
      <c r="G194" s="2" t="n">
        <v>22.2</v>
      </c>
      <c r="H194" s="2" t="n">
        <v>38.2</v>
      </c>
      <c r="I194" s="2" t="n">
        <v>0</v>
      </c>
    </row>
    <row r="195">
      <c r="A195" s="2" t="n">
        <v>193</v>
      </c>
      <c r="B195" s="2" t="inlineStr">
        <is>
          <t>03-13 14:14:10</t>
        </is>
      </c>
      <c r="C195" s="2" t="n">
        <v>1959.9</v>
      </c>
      <c r="D195" s="2" t="n">
        <v>1.3</v>
      </c>
      <c r="E195" s="2" t="n">
        <v>1</v>
      </c>
      <c r="F195" s="2" t="n">
        <v>0</v>
      </c>
      <c r="G195" s="2" t="n">
        <v>22.4</v>
      </c>
      <c r="H195" s="2" t="n">
        <v>38</v>
      </c>
      <c r="I195" s="2" t="n">
        <v>0</v>
      </c>
    </row>
    <row r="196">
      <c r="A196" s="2" t="n">
        <v>194</v>
      </c>
      <c r="B196" s="2" t="inlineStr">
        <is>
          <t>03-13 14:14:20</t>
        </is>
      </c>
      <c r="C196" s="2" t="n">
        <v>1295.9</v>
      </c>
      <c r="D196" s="2" t="n">
        <v>0.7</v>
      </c>
      <c r="E196" s="2" t="n">
        <v>0</v>
      </c>
      <c r="F196" s="2" t="n">
        <v>0</v>
      </c>
      <c r="G196" s="2" t="n">
        <v>22.4</v>
      </c>
      <c r="H196" s="2" t="n">
        <v>37.9</v>
      </c>
      <c r="I196" s="2" t="n">
        <v>0</v>
      </c>
    </row>
    <row r="197">
      <c r="A197" s="2" t="n">
        <v>195</v>
      </c>
      <c r="B197" s="2" t="inlineStr">
        <is>
          <t>03-13 14:14:30</t>
        </is>
      </c>
      <c r="C197" s="2" t="n">
        <v>1491.9</v>
      </c>
      <c r="D197" s="2" t="n">
        <v>0.9</v>
      </c>
      <c r="E197" s="2" t="n">
        <v>1</v>
      </c>
      <c r="F197" s="2" t="n">
        <v>0</v>
      </c>
      <c r="G197" s="2" t="n">
        <v>22</v>
      </c>
      <c r="H197" s="2" t="n">
        <v>37.9</v>
      </c>
      <c r="I197" s="2" t="n">
        <v>0</v>
      </c>
    </row>
    <row r="198">
      <c r="A198" s="2" t="n">
        <v>196</v>
      </c>
      <c r="B198" s="2" t="inlineStr">
        <is>
          <t>03-13 14:14:40</t>
        </is>
      </c>
      <c r="C198" s="2" t="n">
        <v>2955.9</v>
      </c>
      <c r="D198" s="2" t="n">
        <v>1.7</v>
      </c>
      <c r="E198" s="2" t="n">
        <v>1</v>
      </c>
      <c r="F198" s="2" t="n">
        <v>0</v>
      </c>
      <c r="G198" s="2" t="n">
        <v>22.7</v>
      </c>
      <c r="H198" s="2" t="n">
        <v>37.5</v>
      </c>
      <c r="I198" s="2" t="n">
        <v>0</v>
      </c>
    </row>
    <row r="199">
      <c r="A199" s="2" t="n">
        <v>197</v>
      </c>
      <c r="B199" s="2" t="inlineStr">
        <is>
          <t>03-13 14:14:50</t>
        </is>
      </c>
      <c r="C199" s="2" t="n">
        <v>3126.2</v>
      </c>
      <c r="D199" s="2" t="n">
        <v>1.6</v>
      </c>
      <c r="E199" s="2" t="n">
        <v>0</v>
      </c>
      <c r="F199" s="2" t="n">
        <v>0</v>
      </c>
      <c r="G199" s="2" t="n">
        <v>22.7</v>
      </c>
      <c r="H199" s="2" t="n">
        <v>37.5</v>
      </c>
      <c r="I199" s="2" t="n">
        <v>0</v>
      </c>
    </row>
    <row r="200">
      <c r="A200" s="2" t="n">
        <v>198</v>
      </c>
      <c r="B200" s="2" t="inlineStr">
        <is>
          <t>03-13 14:15:00</t>
        </is>
      </c>
      <c r="C200" s="2" t="n">
        <v>1303.1</v>
      </c>
      <c r="D200" s="2" t="n">
        <v>0.8</v>
      </c>
      <c r="E200" s="2" t="n">
        <v>0</v>
      </c>
      <c r="F200" s="2" t="n">
        <v>0</v>
      </c>
      <c r="G200" s="2" t="n">
        <v>21.7</v>
      </c>
      <c r="H200" s="2" t="n">
        <v>37.4</v>
      </c>
      <c r="I200" s="2" t="n">
        <v>0</v>
      </c>
    </row>
    <row r="201">
      <c r="A201" s="2" t="n">
        <v>199</v>
      </c>
      <c r="B201" s="2" t="inlineStr">
        <is>
          <t>03-13 14:15:10</t>
        </is>
      </c>
      <c r="C201" s="2" t="n">
        <v>1765.4</v>
      </c>
      <c r="D201" s="2" t="n">
        <v>0.7</v>
      </c>
      <c r="E201" s="2" t="n">
        <v>0</v>
      </c>
      <c r="F201" s="2" t="n">
        <v>0</v>
      </c>
      <c r="G201" s="2" t="n">
        <v>22.2</v>
      </c>
      <c r="H201" s="2" t="n">
        <v>37.4</v>
      </c>
      <c r="I201" s="2" t="n">
        <v>0</v>
      </c>
    </row>
    <row r="202">
      <c r="A202" s="2" t="n">
        <v>200</v>
      </c>
      <c r="B202" s="2" t="inlineStr">
        <is>
          <t>03-13 14:15:20</t>
        </is>
      </c>
      <c r="C202" s="2" t="n">
        <v>1508.5</v>
      </c>
      <c r="D202" s="2" t="n">
        <v>1.1</v>
      </c>
      <c r="E202" s="2" t="n">
        <v>0</v>
      </c>
      <c r="F202" s="2" t="n">
        <v>0</v>
      </c>
      <c r="G202" s="2" t="n">
        <v>22.3</v>
      </c>
      <c r="H202" s="2" t="n">
        <v>37.2</v>
      </c>
      <c r="I202" s="2" t="n">
        <v>0</v>
      </c>
    </row>
    <row r="203">
      <c r="A203" s="2" t="n">
        <v>201</v>
      </c>
      <c r="B203" s="2" t="inlineStr">
        <is>
          <t>03-13 14:15:30</t>
        </is>
      </c>
      <c r="C203" s="2" t="n">
        <v>1066.2</v>
      </c>
      <c r="D203" s="2" t="n">
        <v>0.8</v>
      </c>
      <c r="E203" s="2" t="n">
        <v>0</v>
      </c>
      <c r="F203" s="2" t="n">
        <v>0</v>
      </c>
      <c r="G203" s="2" t="n">
        <v>22.2</v>
      </c>
      <c r="H203" s="2" t="n">
        <v>37</v>
      </c>
      <c r="I203" s="2" t="n">
        <v>0</v>
      </c>
    </row>
    <row r="204">
      <c r="A204" s="2" t="n">
        <v>202</v>
      </c>
      <c r="B204" s="2" t="inlineStr">
        <is>
          <t>03-13 14:15:40</t>
        </is>
      </c>
      <c r="C204" s="2" t="n">
        <v>2282.3</v>
      </c>
      <c r="D204" s="2" t="n">
        <v>1.3</v>
      </c>
      <c r="E204" s="2" t="n">
        <v>0</v>
      </c>
      <c r="F204" s="2" t="n">
        <v>0</v>
      </c>
      <c r="G204" s="2" t="n">
        <v>22.2</v>
      </c>
      <c r="H204" s="2" t="n">
        <v>36.9</v>
      </c>
      <c r="I204" s="2" t="n">
        <v>0</v>
      </c>
    </row>
    <row r="205">
      <c r="A205" s="2" t="n">
        <v>203</v>
      </c>
      <c r="B205" s="2" t="inlineStr">
        <is>
          <t>03-13 14:15:50</t>
        </is>
      </c>
      <c r="C205" s="2" t="n">
        <v>4464.5</v>
      </c>
      <c r="D205" s="2" t="n">
        <v>1.9</v>
      </c>
      <c r="E205" s="2" t="n">
        <v>1</v>
      </c>
      <c r="F205" s="2" t="n">
        <v>1</v>
      </c>
      <c r="G205" s="2" t="n">
        <v>27.6</v>
      </c>
      <c r="H205" s="2" t="n">
        <v>36.5</v>
      </c>
      <c r="I205" s="2" t="n">
        <v>0</v>
      </c>
    </row>
    <row r="206">
      <c r="A206" s="2" t="n">
        <v>204</v>
      </c>
      <c r="B206" s="2" t="inlineStr">
        <is>
          <t>03-13 14:16:00</t>
        </is>
      </c>
      <c r="C206" s="2" t="n">
        <v>2478.3</v>
      </c>
      <c r="D206" s="2" t="n">
        <v>1.2</v>
      </c>
      <c r="E206" s="2" t="n">
        <v>0</v>
      </c>
      <c r="F206" s="2" t="n">
        <v>0</v>
      </c>
      <c r="G206" s="2" t="n">
        <v>26.8</v>
      </c>
      <c r="H206" s="2" t="n">
        <v>36.4</v>
      </c>
      <c r="I206" s="2" t="n">
        <v>0</v>
      </c>
    </row>
    <row r="207">
      <c r="A207" s="2" t="n">
        <v>205</v>
      </c>
      <c r="B207" s="2" t="inlineStr">
        <is>
          <t>03-13 14:16:10</t>
        </is>
      </c>
      <c r="C207" s="2" t="n">
        <v>1794.3</v>
      </c>
      <c r="D207" s="2" t="n">
        <v>0.8</v>
      </c>
      <c r="E207" s="2" t="n">
        <v>0</v>
      </c>
      <c r="F207" s="2" t="n">
        <v>0</v>
      </c>
      <c r="G207" s="2" t="n">
        <v>26.5</v>
      </c>
      <c r="H207" s="2" t="n">
        <v>36.3</v>
      </c>
      <c r="I207" s="2" t="n">
        <v>0</v>
      </c>
    </row>
    <row r="208">
      <c r="A208" s="2" t="n">
        <v>206</v>
      </c>
      <c r="B208" s="2" t="inlineStr">
        <is>
          <t>03-13 14:16:20</t>
        </is>
      </c>
      <c r="C208" s="2" t="n">
        <v>2295.3</v>
      </c>
      <c r="D208" s="2" t="n">
        <v>1</v>
      </c>
      <c r="E208" s="2" t="n">
        <v>0</v>
      </c>
      <c r="F208" s="2" t="n">
        <v>0</v>
      </c>
      <c r="G208" s="2" t="n">
        <v>26.8</v>
      </c>
      <c r="H208" s="2" t="n">
        <v>36.2</v>
      </c>
      <c r="I208" s="2" t="n">
        <v>0</v>
      </c>
    </row>
    <row r="209">
      <c r="A209" s="2" t="n">
        <v>207</v>
      </c>
      <c r="B209" s="2" t="inlineStr">
        <is>
          <t>03-13 14:16:30</t>
        </is>
      </c>
      <c r="C209" s="2" t="n">
        <v>592.1</v>
      </c>
      <c r="D209" s="2" t="n">
        <v>0.4</v>
      </c>
      <c r="E209" s="2" t="n">
        <v>1</v>
      </c>
      <c r="F209" s="2" t="n">
        <v>0</v>
      </c>
      <c r="G209" s="2" t="n">
        <v>26.3</v>
      </c>
      <c r="H209" s="2" t="n">
        <v>36</v>
      </c>
      <c r="I209" s="2" t="n">
        <v>0</v>
      </c>
    </row>
    <row r="210">
      <c r="A210" s="2" t="n">
        <v>208</v>
      </c>
      <c r="B210" s="2" t="inlineStr">
        <is>
          <t>03-13 14:16:40</t>
        </is>
      </c>
      <c r="C210" s="2" t="n">
        <v>1717.8</v>
      </c>
      <c r="D210" s="2" t="n">
        <v>1.1</v>
      </c>
      <c r="E210" s="2" t="n">
        <v>1</v>
      </c>
      <c r="F210" s="2" t="n">
        <v>1</v>
      </c>
      <c r="G210" s="2" t="n">
        <v>27.4</v>
      </c>
      <c r="H210" s="2" t="n">
        <v>35.4</v>
      </c>
      <c r="I210" s="2" t="n">
        <v>0</v>
      </c>
    </row>
    <row r="211">
      <c r="A211" s="2" t="n">
        <v>209</v>
      </c>
      <c r="B211" s="2" t="inlineStr">
        <is>
          <t>03-13 14:16:50</t>
        </is>
      </c>
      <c r="C211" s="2" t="n">
        <v>1887.7</v>
      </c>
      <c r="D211" s="2" t="n">
        <v>0.8</v>
      </c>
      <c r="E211" s="2" t="n">
        <v>1</v>
      </c>
      <c r="F211" s="2" t="n">
        <v>3</v>
      </c>
      <c r="G211" s="2" t="n">
        <v>26.8</v>
      </c>
      <c r="H211" s="2" t="n">
        <v>34.8</v>
      </c>
      <c r="I211" s="2" t="n">
        <v>0</v>
      </c>
    </row>
    <row r="212">
      <c r="A212" s="2" t="n">
        <v>210</v>
      </c>
      <c r="B212" s="2" t="inlineStr">
        <is>
          <t>03-13 14:17:00</t>
        </is>
      </c>
      <c r="C212" s="2" t="n">
        <v>2252.8</v>
      </c>
      <c r="D212" s="2" t="n">
        <v>1.1</v>
      </c>
      <c r="E212" s="2" t="n">
        <v>1</v>
      </c>
      <c r="F212" s="2" t="n">
        <v>12</v>
      </c>
      <c r="G212" s="2" t="n">
        <v>26.6</v>
      </c>
      <c r="H212" s="2" t="n">
        <v>33.7</v>
      </c>
      <c r="I212" s="2" t="n">
        <v>0</v>
      </c>
    </row>
    <row r="213">
      <c r="A213" s="2" t="n">
        <v>211</v>
      </c>
      <c r="B213" s="2" t="inlineStr">
        <is>
          <t>03-13 14:17:10</t>
        </is>
      </c>
      <c r="C213" s="2" t="n">
        <v>2174.8</v>
      </c>
      <c r="D213" s="2" t="n">
        <v>0.8</v>
      </c>
      <c r="E213" s="2" t="n">
        <v>1</v>
      </c>
      <c r="F213" s="2" t="n">
        <v>14</v>
      </c>
      <c r="G213" s="2" t="n">
        <v>26.1</v>
      </c>
      <c r="H213" s="2" t="n">
        <v>33.3</v>
      </c>
      <c r="I213" s="2" t="n">
        <v>0</v>
      </c>
    </row>
    <row r="214">
      <c r="A214" s="2" t="n">
        <v>212</v>
      </c>
      <c r="B214" s="2" t="inlineStr">
        <is>
          <t>03-13 14:17:20</t>
        </is>
      </c>
      <c r="C214" s="2" t="n">
        <v>2590.9</v>
      </c>
      <c r="D214" s="2" t="n">
        <v>0.8</v>
      </c>
      <c r="E214" s="2" t="n">
        <v>1</v>
      </c>
      <c r="F214" s="2" t="n">
        <v>14</v>
      </c>
      <c r="G214" s="2" t="n">
        <v>26.7</v>
      </c>
      <c r="H214" s="2" t="n">
        <v>33.5</v>
      </c>
      <c r="I214" s="2" t="n">
        <v>0</v>
      </c>
    </row>
    <row r="215">
      <c r="A215" s="2" t="n">
        <v>213</v>
      </c>
      <c r="B215" s="2" t="inlineStr">
        <is>
          <t>03-13 14:17:30</t>
        </is>
      </c>
      <c r="C215" s="2" t="n">
        <v>2315.2</v>
      </c>
      <c r="D215" s="2" t="n">
        <v>1</v>
      </c>
      <c r="E215" s="2" t="n">
        <v>1</v>
      </c>
      <c r="F215" s="2" t="n">
        <v>13</v>
      </c>
      <c r="G215" s="2" t="n">
        <v>26</v>
      </c>
      <c r="H215" s="2" t="n">
        <v>33.5</v>
      </c>
      <c r="I215" s="2" t="n">
        <v>0</v>
      </c>
    </row>
    <row r="216">
      <c r="A216" s="2" t="n">
        <v>214</v>
      </c>
      <c r="B216" s="2" t="inlineStr">
        <is>
          <t>03-13 14:17:40</t>
        </is>
      </c>
      <c r="C216" s="2" t="n">
        <v>1909.4</v>
      </c>
      <c r="D216" s="2" t="n">
        <v>0.8</v>
      </c>
      <c r="E216" s="2" t="n">
        <v>1</v>
      </c>
      <c r="F216" s="2" t="n">
        <v>10</v>
      </c>
      <c r="G216" s="2" t="n">
        <v>22.3</v>
      </c>
      <c r="H216" s="2" t="n">
        <v>33.2</v>
      </c>
      <c r="I216" s="2" t="n">
        <v>0</v>
      </c>
    </row>
    <row r="217">
      <c r="A217" s="2" t="n">
        <v>215</v>
      </c>
      <c r="B217" s="2" t="inlineStr">
        <is>
          <t>03-13 14:17:50</t>
        </is>
      </c>
      <c r="C217" s="2" t="n">
        <v>2076</v>
      </c>
      <c r="D217" s="2" t="n">
        <v>1</v>
      </c>
      <c r="E217" s="2" t="n">
        <v>1</v>
      </c>
      <c r="F217" s="2" t="n">
        <v>10</v>
      </c>
      <c r="G217" s="2" t="n">
        <v>17.7</v>
      </c>
      <c r="H217" s="2" t="n">
        <v>33.1</v>
      </c>
      <c r="I217" s="2" t="n">
        <v>0</v>
      </c>
    </row>
    <row r="218">
      <c r="A218" s="2" t="n">
        <v>216</v>
      </c>
      <c r="B218" s="2" t="inlineStr">
        <is>
          <t>03-13 14:18:00</t>
        </is>
      </c>
      <c r="C218" s="2" t="n">
        <v>2111.2</v>
      </c>
      <c r="D218" s="2" t="n">
        <v>1</v>
      </c>
      <c r="E218" s="2" t="n">
        <v>1</v>
      </c>
      <c r="F218" s="2" t="n">
        <v>9</v>
      </c>
      <c r="G218" s="2" t="n">
        <v>17.9</v>
      </c>
      <c r="H218" s="2" t="n">
        <v>32.9</v>
      </c>
      <c r="I218" s="2" t="n">
        <v>0</v>
      </c>
    </row>
    <row r="219">
      <c r="A219" s="2" t="n">
        <v>217</v>
      </c>
      <c r="B219" s="2" t="inlineStr">
        <is>
          <t>03-13 14:18:10</t>
        </is>
      </c>
      <c r="C219" s="2" t="n">
        <v>1879.5</v>
      </c>
      <c r="D219" s="2" t="n">
        <v>0.8</v>
      </c>
      <c r="E219" s="2" t="n">
        <v>1</v>
      </c>
      <c r="F219" s="2" t="n">
        <v>13</v>
      </c>
      <c r="G219" s="2" t="n">
        <v>18.5</v>
      </c>
      <c r="H219" s="2" t="n">
        <v>32.8</v>
      </c>
      <c r="I219" s="2" t="n">
        <v>0</v>
      </c>
    </row>
    <row r="220">
      <c r="A220" s="2" t="n">
        <v>218</v>
      </c>
      <c r="B220" s="2" t="inlineStr">
        <is>
          <t>03-13 14:18:20</t>
        </is>
      </c>
      <c r="C220" s="2" t="n">
        <v>2724.7</v>
      </c>
      <c r="D220" s="2" t="n">
        <v>1.1</v>
      </c>
      <c r="E220" s="2" t="n">
        <v>1</v>
      </c>
      <c r="F220" s="2" t="n">
        <v>8</v>
      </c>
      <c r="G220" s="2" t="n">
        <v>17.4</v>
      </c>
      <c r="H220" s="2" t="n">
        <v>33.2</v>
      </c>
      <c r="I220" s="2" t="n">
        <v>0</v>
      </c>
    </row>
    <row r="221">
      <c r="A221" s="2" t="n">
        <v>219</v>
      </c>
      <c r="B221" s="2" t="inlineStr">
        <is>
          <t>03-13 14:18:30</t>
        </is>
      </c>
      <c r="C221" s="2" t="n">
        <v>2250.4</v>
      </c>
      <c r="D221" s="2" t="n">
        <v>1.1</v>
      </c>
      <c r="E221" s="2" t="n">
        <v>1</v>
      </c>
      <c r="F221" s="2" t="n">
        <v>7</v>
      </c>
      <c r="G221" s="2" t="n">
        <v>18.3</v>
      </c>
      <c r="H221" s="2" t="n">
        <v>33.6</v>
      </c>
      <c r="I221" s="2" t="n">
        <v>0</v>
      </c>
    </row>
    <row r="222">
      <c r="A222" s="2" t="n">
        <v>220</v>
      </c>
      <c r="B222" s="2" t="inlineStr">
        <is>
          <t>03-13 14:18:40</t>
        </is>
      </c>
      <c r="C222" s="2" t="n">
        <v>2075.1</v>
      </c>
      <c r="D222" s="2" t="n">
        <v>0.7</v>
      </c>
      <c r="E222" s="2" t="n">
        <v>1</v>
      </c>
      <c r="F222" s="2" t="n">
        <v>9</v>
      </c>
      <c r="G222" s="2" t="n">
        <v>17.7</v>
      </c>
      <c r="H222" s="2" t="n">
        <v>33.5</v>
      </c>
      <c r="I222" s="2" t="n">
        <v>0</v>
      </c>
    </row>
    <row r="223">
      <c r="A223" s="2" t="n">
        <v>221</v>
      </c>
      <c r="B223" s="2" t="inlineStr">
        <is>
          <t>03-13 14:18:50</t>
        </is>
      </c>
      <c r="C223" s="2" t="n">
        <v>2191</v>
      </c>
      <c r="D223" s="2" t="n">
        <v>0.8</v>
      </c>
      <c r="E223" s="2" t="n">
        <v>1</v>
      </c>
      <c r="F223" s="2" t="n">
        <v>8</v>
      </c>
      <c r="G223" s="2" t="n">
        <v>14</v>
      </c>
      <c r="H223" s="2" t="n">
        <v>33.6</v>
      </c>
      <c r="I223" s="2" t="n">
        <v>0</v>
      </c>
    </row>
    <row r="224">
      <c r="A224" s="2" t="n">
        <v>222</v>
      </c>
      <c r="B224" s="2" t="inlineStr">
        <is>
          <t>03-13 14:19:00</t>
        </is>
      </c>
      <c r="C224" s="2" t="n">
        <v>2399.2</v>
      </c>
      <c r="D224" s="2" t="n">
        <v>1</v>
      </c>
      <c r="E224" s="2" t="n">
        <v>1</v>
      </c>
      <c r="F224" s="2" t="n">
        <v>11</v>
      </c>
      <c r="G224" s="2" t="n">
        <v>13.3</v>
      </c>
      <c r="H224" s="2" t="n">
        <v>33.6</v>
      </c>
      <c r="I224" s="2" t="n">
        <v>0</v>
      </c>
    </row>
    <row r="225">
      <c r="A225" s="2" t="n">
        <v>223</v>
      </c>
      <c r="B225" s="2" t="inlineStr">
        <is>
          <t>03-13 14:19:10</t>
        </is>
      </c>
      <c r="C225" s="2" t="n">
        <v>2059.7</v>
      </c>
      <c r="D225" s="2" t="n">
        <v>1</v>
      </c>
      <c r="E225" s="2" t="n">
        <v>1</v>
      </c>
      <c r="F225" s="2" t="n">
        <v>9</v>
      </c>
      <c r="G225" s="2" t="n">
        <v>13.1</v>
      </c>
      <c r="H225" s="2" t="n">
        <v>33.7</v>
      </c>
      <c r="I225" s="2" t="n">
        <v>0</v>
      </c>
    </row>
    <row r="226">
      <c r="A226" s="2" t="n">
        <v>224</v>
      </c>
      <c r="B226" s="2" t="inlineStr">
        <is>
          <t>03-13 14:19:20</t>
        </is>
      </c>
      <c r="C226" s="2" t="n">
        <v>1946.1</v>
      </c>
      <c r="D226" s="2" t="n">
        <v>0.9</v>
      </c>
      <c r="E226" s="2" t="n">
        <v>1</v>
      </c>
      <c r="F226" s="2" t="n">
        <v>9</v>
      </c>
      <c r="G226" s="2" t="n">
        <v>14.1</v>
      </c>
      <c r="H226" s="2" t="n">
        <v>33.7</v>
      </c>
      <c r="I226" s="2" t="n">
        <v>0</v>
      </c>
    </row>
    <row r="227">
      <c r="A227" s="2" t="n">
        <v>225</v>
      </c>
      <c r="B227" s="2" t="inlineStr">
        <is>
          <t>03-13 14:19:30</t>
        </is>
      </c>
      <c r="C227" s="2" t="n">
        <v>2199.6</v>
      </c>
      <c r="D227" s="2" t="n">
        <v>0.8</v>
      </c>
      <c r="E227" s="2" t="n">
        <v>1</v>
      </c>
      <c r="F227" s="2" t="n">
        <v>11</v>
      </c>
      <c r="G227" s="2" t="n">
        <v>14.4</v>
      </c>
      <c r="H227" s="2" t="n">
        <v>33.9</v>
      </c>
      <c r="I227" s="2" t="n">
        <v>0</v>
      </c>
    </row>
    <row r="228">
      <c r="A228" s="2" t="n">
        <v>226</v>
      </c>
      <c r="B228" s="2" t="inlineStr">
        <is>
          <t>03-13 14:19:40</t>
        </is>
      </c>
      <c r="C228" s="2" t="n">
        <v>2144.2</v>
      </c>
      <c r="D228" s="2" t="n">
        <v>0.6</v>
      </c>
      <c r="E228" s="2" t="n">
        <v>1</v>
      </c>
      <c r="F228" s="2" t="n">
        <v>14</v>
      </c>
      <c r="G228" s="2" t="n">
        <v>13.8</v>
      </c>
      <c r="H228" s="2" t="n">
        <v>34</v>
      </c>
      <c r="I228" s="2" t="n">
        <v>0</v>
      </c>
    </row>
    <row r="229">
      <c r="A229" s="2" t="n">
        <v>227</v>
      </c>
      <c r="B229" s="2" t="inlineStr">
        <is>
          <t>03-13 14:19:50</t>
        </is>
      </c>
      <c r="C229" s="2" t="n">
        <v>2088.1</v>
      </c>
      <c r="D229" s="2" t="n">
        <v>0.9</v>
      </c>
      <c r="E229" s="2" t="n">
        <v>1</v>
      </c>
      <c r="F229" s="2" t="n">
        <v>15</v>
      </c>
      <c r="G229" s="2" t="n">
        <v>13.6</v>
      </c>
      <c r="H229" s="2" t="n">
        <v>34.1</v>
      </c>
      <c r="I229" s="2" t="n">
        <v>0</v>
      </c>
    </row>
    <row r="230">
      <c r="A230" s="2" t="n">
        <v>228</v>
      </c>
      <c r="B230" s="2" t="inlineStr">
        <is>
          <t>03-13 14:20:00</t>
        </is>
      </c>
      <c r="C230" s="2" t="n">
        <v>2100.8</v>
      </c>
      <c r="D230" s="2" t="n">
        <v>0.7</v>
      </c>
      <c r="E230" s="2" t="n">
        <v>1</v>
      </c>
      <c r="F230" s="2" t="n">
        <v>19</v>
      </c>
      <c r="G230" s="2" t="n">
        <v>13.3</v>
      </c>
      <c r="H230" s="2" t="n">
        <v>34.1</v>
      </c>
      <c r="I230" s="2" t="n">
        <v>0</v>
      </c>
    </row>
    <row r="231">
      <c r="A231" s="2" t="n">
        <v>229</v>
      </c>
      <c r="B231" s="2" t="inlineStr">
        <is>
          <t>03-13 14:20:10</t>
        </is>
      </c>
      <c r="C231" s="2" t="n">
        <v>2218.5</v>
      </c>
      <c r="D231" s="2" t="n">
        <v>0.8</v>
      </c>
      <c r="E231" s="2" t="n">
        <v>1</v>
      </c>
      <c r="F231" s="2" t="n">
        <v>20</v>
      </c>
      <c r="G231" s="2" t="n">
        <v>14.2</v>
      </c>
      <c r="H231" s="2" t="n">
        <v>34.1</v>
      </c>
      <c r="I231" s="2" t="n">
        <v>0</v>
      </c>
    </row>
    <row r="232">
      <c r="A232" s="2" t="n">
        <v>230</v>
      </c>
      <c r="B232" s="2" t="inlineStr">
        <is>
          <t>03-13 14:20:20</t>
        </is>
      </c>
      <c r="C232" s="2" t="n">
        <v>2602.1</v>
      </c>
      <c r="D232" s="2" t="n">
        <v>0.9</v>
      </c>
      <c r="E232" s="2" t="n">
        <v>1</v>
      </c>
      <c r="F232" s="2" t="n">
        <v>19</v>
      </c>
      <c r="G232" s="2" t="n">
        <v>13.6</v>
      </c>
      <c r="H232" s="2" t="n">
        <v>34.4</v>
      </c>
      <c r="I232" s="2" t="n">
        <v>0</v>
      </c>
    </row>
    <row r="233">
      <c r="A233" s="2" t="n">
        <v>231</v>
      </c>
      <c r="B233" s="2" t="inlineStr">
        <is>
          <t>03-13 14:20:30</t>
        </is>
      </c>
      <c r="C233" s="2" t="n">
        <v>2156.1</v>
      </c>
      <c r="D233" s="2" t="n">
        <v>0.7</v>
      </c>
      <c r="E233" s="2" t="n">
        <v>1</v>
      </c>
      <c r="F233" s="2" t="n">
        <v>20</v>
      </c>
      <c r="G233" s="2" t="n">
        <v>13.9</v>
      </c>
      <c r="H233" s="2" t="n">
        <v>34.4</v>
      </c>
      <c r="I233" s="2" t="n">
        <v>0</v>
      </c>
    </row>
    <row r="234">
      <c r="A234" s="2" t="n">
        <v>232</v>
      </c>
      <c r="B234" s="2" t="inlineStr">
        <is>
          <t>03-13 14:20:40</t>
        </is>
      </c>
      <c r="C234" s="2" t="n">
        <v>1961.4</v>
      </c>
      <c r="D234" s="2" t="n">
        <v>0.9</v>
      </c>
      <c r="E234" s="2" t="n">
        <v>1</v>
      </c>
      <c r="F234" s="2" t="n">
        <v>18</v>
      </c>
      <c r="G234" s="2" t="n">
        <v>14.1</v>
      </c>
      <c r="H234" s="2" t="n">
        <v>34.4</v>
      </c>
      <c r="I234" s="2" t="n">
        <v>0</v>
      </c>
    </row>
    <row r="235">
      <c r="A235" s="2" t="n">
        <v>233</v>
      </c>
      <c r="B235" s="2" t="inlineStr">
        <is>
          <t>03-13 14:20:50</t>
        </is>
      </c>
      <c r="C235" s="2" t="n">
        <v>2134.1</v>
      </c>
      <c r="D235" s="2" t="n">
        <v>1</v>
      </c>
      <c r="E235" s="2" t="n">
        <v>1</v>
      </c>
      <c r="F235" s="2" t="n">
        <v>17</v>
      </c>
      <c r="G235" s="2" t="n">
        <v>15.2</v>
      </c>
      <c r="H235" s="2" t="n">
        <v>34.7</v>
      </c>
      <c r="I235" s="2" t="n">
        <v>0</v>
      </c>
    </row>
    <row r="236">
      <c r="A236" s="2" t="n">
        <v>234</v>
      </c>
      <c r="B236" s="2" t="inlineStr">
        <is>
          <t>03-13 14:21:00</t>
        </is>
      </c>
      <c r="C236" s="2" t="n">
        <v>2356.3</v>
      </c>
      <c r="D236" s="2" t="n">
        <v>0.7</v>
      </c>
      <c r="E236" s="2" t="n">
        <v>1</v>
      </c>
      <c r="F236" s="2" t="n">
        <v>18</v>
      </c>
      <c r="G236" s="2" t="n">
        <v>8.800000000000001</v>
      </c>
      <c r="H236" s="2" t="n">
        <v>34.8</v>
      </c>
      <c r="I236" s="2" t="n">
        <v>0</v>
      </c>
    </row>
    <row r="237">
      <c r="A237" s="2" t="n">
        <v>235</v>
      </c>
      <c r="B237" s="2" t="inlineStr">
        <is>
          <t>03-13 14:21:10</t>
        </is>
      </c>
      <c r="C237" s="2" t="n">
        <v>2223</v>
      </c>
      <c r="D237" s="2" t="n">
        <v>0.6</v>
      </c>
      <c r="E237" s="2" t="n">
        <v>1</v>
      </c>
      <c r="F237" s="2" t="n">
        <v>18</v>
      </c>
      <c r="G237" s="2" t="n">
        <v>11.7</v>
      </c>
      <c r="H237" s="2" t="n">
        <v>35</v>
      </c>
      <c r="I237" s="2" t="n">
        <v>0</v>
      </c>
    </row>
    <row r="238">
      <c r="A238" s="2" t="n">
        <v>236</v>
      </c>
      <c r="B238" s="2" t="inlineStr">
        <is>
          <t>03-13 14:21:20</t>
        </is>
      </c>
      <c r="C238" s="2" t="n">
        <v>2444.4</v>
      </c>
      <c r="D238" s="2" t="n">
        <v>0.9</v>
      </c>
      <c r="E238" s="2" t="n">
        <v>1</v>
      </c>
      <c r="F238" s="2" t="n">
        <v>20</v>
      </c>
      <c r="G238" s="2" t="n">
        <v>6</v>
      </c>
      <c r="H238" s="2" t="n">
        <v>35.2</v>
      </c>
      <c r="I238" s="2" t="n">
        <v>0</v>
      </c>
    </row>
    <row r="239">
      <c r="A239" s="2" t="n">
        <v>237</v>
      </c>
      <c r="B239" s="2" t="inlineStr">
        <is>
          <t>03-13 14:21:30</t>
        </is>
      </c>
      <c r="C239" s="2" t="n">
        <v>2213.4</v>
      </c>
      <c r="D239" s="2" t="n">
        <v>0.7</v>
      </c>
      <c r="E239" s="2" t="n">
        <v>1</v>
      </c>
      <c r="F239" s="2" t="n">
        <v>20</v>
      </c>
      <c r="G239" s="2" t="n">
        <v>6.2</v>
      </c>
      <c r="H239" s="2" t="n">
        <v>35.3</v>
      </c>
      <c r="I239" s="2" t="n">
        <v>0</v>
      </c>
    </row>
    <row r="240">
      <c r="A240" s="2" t="n">
        <v>238</v>
      </c>
      <c r="B240" s="2" t="inlineStr">
        <is>
          <t>03-13 14:21:40</t>
        </is>
      </c>
      <c r="C240" s="2" t="n">
        <v>1992.4</v>
      </c>
      <c r="D240" s="2" t="n">
        <v>0.5</v>
      </c>
      <c r="E240" s="2" t="n">
        <v>1</v>
      </c>
      <c r="F240" s="2" t="n">
        <v>22</v>
      </c>
      <c r="G240" s="2" t="n">
        <v>6.2</v>
      </c>
      <c r="H240" s="2" t="n">
        <v>35.3</v>
      </c>
      <c r="I240" s="2" t="n">
        <v>0</v>
      </c>
    </row>
    <row r="241">
      <c r="A241" s="2" t="n">
        <v>239</v>
      </c>
      <c r="B241" s="2" t="inlineStr">
        <is>
          <t>03-13 14:21:50</t>
        </is>
      </c>
      <c r="C241" s="2" t="n">
        <v>2326.5</v>
      </c>
      <c r="D241" s="2" t="n">
        <v>0.8</v>
      </c>
      <c r="E241" s="2" t="n">
        <v>1</v>
      </c>
      <c r="F241" s="2" t="n">
        <v>23</v>
      </c>
      <c r="G241" s="2" t="n">
        <v>4.8</v>
      </c>
      <c r="H241" s="2" t="n">
        <v>35.3</v>
      </c>
      <c r="I241" s="2" t="n">
        <v>0</v>
      </c>
    </row>
    <row r="242">
      <c r="A242" s="2" t="n">
        <v>240</v>
      </c>
      <c r="B242" s="2" t="inlineStr">
        <is>
          <t>03-13 14:22:00</t>
        </is>
      </c>
      <c r="C242" s="2" t="n">
        <v>2047.4</v>
      </c>
      <c r="D242" s="2" t="n">
        <v>0.5</v>
      </c>
      <c r="E242" s="2" t="n">
        <v>1</v>
      </c>
      <c r="F242" s="2" t="n">
        <v>25</v>
      </c>
      <c r="G242" s="2" t="n">
        <v>4.6</v>
      </c>
      <c r="H242" s="2" t="n">
        <v>35.3</v>
      </c>
      <c r="I242" s="2" t="n">
        <v>0</v>
      </c>
    </row>
    <row r="243">
      <c r="A243" s="2" t="n">
        <v>241</v>
      </c>
      <c r="B243" s="2" t="inlineStr">
        <is>
          <t>03-13 14:22:10</t>
        </is>
      </c>
      <c r="C243" s="2" t="n">
        <v>1894.1</v>
      </c>
      <c r="D243" s="2" t="n">
        <v>0.8</v>
      </c>
      <c r="E243" s="2" t="n">
        <v>1</v>
      </c>
      <c r="F243" s="2" t="n">
        <v>24</v>
      </c>
      <c r="G243" s="2" t="n">
        <v>5.3</v>
      </c>
      <c r="H243" s="2" t="n">
        <v>35.4</v>
      </c>
      <c r="I243" s="2" t="n">
        <v>0</v>
      </c>
    </row>
    <row r="244">
      <c r="A244" s="2" t="n">
        <v>242</v>
      </c>
      <c r="B244" s="2" t="inlineStr">
        <is>
          <t>03-13 14:22:20</t>
        </is>
      </c>
      <c r="C244" s="2" t="n">
        <v>2080.6</v>
      </c>
      <c r="D244" s="2" t="n">
        <v>0.7</v>
      </c>
      <c r="E244" s="2" t="n">
        <v>1</v>
      </c>
      <c r="F244" s="2" t="n">
        <v>28</v>
      </c>
      <c r="G244" s="2" t="n">
        <v>5</v>
      </c>
      <c r="H244" s="2" t="n">
        <v>35.4</v>
      </c>
      <c r="I244" s="2" t="n">
        <v>0</v>
      </c>
    </row>
    <row r="245">
      <c r="A245" s="2" t="n">
        <v>243</v>
      </c>
      <c r="B245" s="2" t="inlineStr">
        <is>
          <t>03-13 14:22:30</t>
        </is>
      </c>
      <c r="C245" s="2" t="n">
        <v>2102.9</v>
      </c>
      <c r="D245" s="2" t="n">
        <v>0.9</v>
      </c>
      <c r="E245" s="2" t="n">
        <v>1</v>
      </c>
      <c r="F245" s="2" t="n">
        <v>26</v>
      </c>
      <c r="G245" s="2" t="n">
        <v>4.4</v>
      </c>
      <c r="H245" s="2" t="n">
        <v>35.5</v>
      </c>
      <c r="I245" s="2" t="n">
        <v>0</v>
      </c>
    </row>
    <row r="246">
      <c r="A246" s="2" t="n">
        <v>244</v>
      </c>
      <c r="B246" s="2" t="inlineStr">
        <is>
          <t>03-13 14:22:40</t>
        </is>
      </c>
      <c r="C246" s="2" t="n">
        <v>1957</v>
      </c>
      <c r="D246" s="2" t="n">
        <v>0.4</v>
      </c>
      <c r="E246" s="2" t="n">
        <v>1</v>
      </c>
      <c r="F246" s="2" t="n">
        <v>26</v>
      </c>
      <c r="G246" s="2" t="n">
        <v>4.8</v>
      </c>
      <c r="H246" s="2" t="n">
        <v>35.5</v>
      </c>
      <c r="I246" s="2" t="n">
        <v>0</v>
      </c>
    </row>
    <row r="247">
      <c r="A247" s="2" t="n">
        <v>245</v>
      </c>
      <c r="B247" s="2" t="inlineStr">
        <is>
          <t>03-13 14:22:50</t>
        </is>
      </c>
      <c r="C247" s="2" t="n">
        <v>1932.7</v>
      </c>
      <c r="D247" s="2" t="n">
        <v>0.6</v>
      </c>
      <c r="E247" s="2" t="n">
        <v>1</v>
      </c>
      <c r="F247" s="2" t="n">
        <v>27</v>
      </c>
      <c r="G247" s="2" t="n">
        <v>5.1</v>
      </c>
      <c r="H247" s="2" t="n">
        <v>35.6</v>
      </c>
      <c r="I247" s="2" t="n">
        <v>0</v>
      </c>
    </row>
    <row r="248">
      <c r="A248" s="2" t="n">
        <v>246</v>
      </c>
      <c r="B248" s="2" t="inlineStr">
        <is>
          <t>03-13 14:23:00</t>
        </is>
      </c>
      <c r="C248" s="2" t="n">
        <v>2281.4</v>
      </c>
      <c r="D248" s="2" t="n">
        <v>0.7</v>
      </c>
      <c r="E248" s="2" t="n">
        <v>1</v>
      </c>
      <c r="F248" s="2" t="n">
        <v>27</v>
      </c>
      <c r="G248" s="2" t="n">
        <v>5</v>
      </c>
      <c r="H248" s="2" t="n">
        <v>36</v>
      </c>
      <c r="I248" s="2" t="n">
        <v>0</v>
      </c>
    </row>
    <row r="249">
      <c r="A249" s="2" t="n">
        <v>247</v>
      </c>
      <c r="B249" s="2" t="inlineStr">
        <is>
          <t>03-13 14:23:10</t>
        </is>
      </c>
      <c r="C249" s="2" t="n">
        <v>2075.5</v>
      </c>
      <c r="D249" s="2" t="n">
        <v>0.7</v>
      </c>
      <c r="E249" s="2" t="n">
        <v>1</v>
      </c>
      <c r="F249" s="2" t="n">
        <v>26</v>
      </c>
      <c r="G249" s="2" t="n">
        <v>5</v>
      </c>
      <c r="H249" s="2" t="n">
        <v>36</v>
      </c>
      <c r="I249" s="2" t="n">
        <v>0</v>
      </c>
    </row>
    <row r="250">
      <c r="A250" s="2" t="n">
        <v>248</v>
      </c>
      <c r="B250" s="2" t="inlineStr">
        <is>
          <t>03-13 14:23:20</t>
        </is>
      </c>
      <c r="C250" s="2" t="n">
        <v>1886</v>
      </c>
      <c r="D250" s="2" t="n">
        <v>0.5</v>
      </c>
      <c r="E250" s="2" t="n">
        <v>1</v>
      </c>
      <c r="F250" s="2" t="n">
        <v>27</v>
      </c>
      <c r="G250" s="2" t="n">
        <v>5.8</v>
      </c>
      <c r="H250" s="2" t="n">
        <v>36</v>
      </c>
      <c r="I250" s="2" t="n">
        <v>0</v>
      </c>
    </row>
    <row r="251">
      <c r="A251" s="2" t="n">
        <v>249</v>
      </c>
      <c r="B251" s="2" t="inlineStr">
        <is>
          <t>03-13 14:23:30</t>
        </is>
      </c>
      <c r="C251" s="2" t="n">
        <v>2278.5</v>
      </c>
      <c r="D251" s="2" t="n">
        <v>0.6</v>
      </c>
      <c r="E251" s="2" t="n">
        <v>1</v>
      </c>
      <c r="F251" s="2" t="n">
        <v>30</v>
      </c>
      <c r="G251" s="2" t="n">
        <v>9.4</v>
      </c>
      <c r="H251" s="2" t="n">
        <v>36.1</v>
      </c>
      <c r="I251" s="2" t="n">
        <v>0</v>
      </c>
    </row>
    <row r="252">
      <c r="A252" s="2" t="n">
        <v>250</v>
      </c>
      <c r="B252" s="2" t="inlineStr">
        <is>
          <t>03-13 14:23:40</t>
        </is>
      </c>
      <c r="C252" s="2" t="n">
        <v>2172.4</v>
      </c>
      <c r="D252" s="2" t="n">
        <v>0.6</v>
      </c>
      <c r="E252" s="2" t="n">
        <v>1</v>
      </c>
      <c r="F252" s="2" t="n">
        <v>32</v>
      </c>
      <c r="G252" s="2" t="n">
        <v>11</v>
      </c>
      <c r="H252" s="2" t="n">
        <v>36</v>
      </c>
      <c r="I252" s="2" t="n">
        <v>0</v>
      </c>
    </row>
    <row r="253">
      <c r="A253" s="2" t="n">
        <v>251</v>
      </c>
      <c r="B253" s="2" t="inlineStr">
        <is>
          <t>03-13 14:23:50</t>
        </is>
      </c>
      <c r="C253" s="2" t="n">
        <v>2042.1</v>
      </c>
      <c r="D253" s="2" t="n">
        <v>0.7</v>
      </c>
      <c r="E253" s="2" t="n">
        <v>1</v>
      </c>
      <c r="F253" s="2" t="n">
        <v>31</v>
      </c>
      <c r="G253" s="2" t="n">
        <v>7</v>
      </c>
      <c r="H253" s="2" t="n">
        <v>36.1</v>
      </c>
      <c r="I253" s="2" t="n">
        <v>0</v>
      </c>
    </row>
    <row r="254">
      <c r="A254" s="2" t="n">
        <v>252</v>
      </c>
      <c r="B254" s="2" t="inlineStr">
        <is>
          <t>03-13 14:24:00</t>
        </is>
      </c>
      <c r="C254" s="2" t="n">
        <v>1936.5</v>
      </c>
      <c r="D254" s="2" t="n">
        <v>0.5</v>
      </c>
      <c r="E254" s="2" t="n">
        <v>1</v>
      </c>
      <c r="F254" s="2" t="n">
        <v>32</v>
      </c>
      <c r="G254" s="2" t="n">
        <v>4.4</v>
      </c>
      <c r="H254" s="2" t="n">
        <v>36</v>
      </c>
      <c r="I254" s="2" t="n">
        <v>0</v>
      </c>
    </row>
    <row r="255">
      <c r="A255" s="2" t="n">
        <v>253</v>
      </c>
      <c r="B255" s="2" t="inlineStr">
        <is>
          <t>03-13 14:24:10</t>
        </is>
      </c>
      <c r="C255" s="2" t="n">
        <v>2782.9</v>
      </c>
      <c r="D255" s="2" t="n">
        <v>0.7</v>
      </c>
      <c r="E255" s="2" t="n">
        <v>1</v>
      </c>
      <c r="F255" s="2" t="n">
        <v>32</v>
      </c>
      <c r="G255" s="2" t="n">
        <v>4.5</v>
      </c>
      <c r="H255" s="2" t="n">
        <v>36.3</v>
      </c>
      <c r="I255" s="2" t="n">
        <v>0</v>
      </c>
    </row>
    <row r="256">
      <c r="A256" s="2" t="n">
        <v>254</v>
      </c>
      <c r="B256" s="2" t="inlineStr">
        <is>
          <t>03-13 14:24:20</t>
        </is>
      </c>
      <c r="C256" s="2" t="n">
        <v>1621.4</v>
      </c>
      <c r="D256" s="2" t="n">
        <v>0.7</v>
      </c>
      <c r="E256" s="2" t="n">
        <v>1</v>
      </c>
      <c r="F256" s="2" t="n">
        <v>32</v>
      </c>
      <c r="G256" s="2" t="n">
        <v>6.4</v>
      </c>
      <c r="H256" s="2" t="n">
        <v>36.4</v>
      </c>
      <c r="I256" s="2" t="n">
        <v>0</v>
      </c>
    </row>
    <row r="257">
      <c r="A257" s="2" t="n">
        <v>255</v>
      </c>
      <c r="B257" s="2" t="inlineStr">
        <is>
          <t>03-13 14:24:30</t>
        </is>
      </c>
      <c r="C257" s="2" t="n">
        <v>2560</v>
      </c>
      <c r="D257" s="2" t="n">
        <v>0.7</v>
      </c>
      <c r="E257" s="2" t="n">
        <v>1</v>
      </c>
      <c r="F257" s="2" t="n">
        <v>27</v>
      </c>
      <c r="G257" s="2" t="n">
        <v>7.7</v>
      </c>
      <c r="H257" s="2" t="n">
        <v>36.5</v>
      </c>
      <c r="I257" s="2" t="n">
        <v>0</v>
      </c>
    </row>
    <row r="258">
      <c r="A258" s="2" t="n">
        <v>256</v>
      </c>
      <c r="B258" s="2" t="inlineStr">
        <is>
          <t>03-13 14:24:40</t>
        </is>
      </c>
      <c r="C258" s="2" t="n">
        <v>1851.7</v>
      </c>
      <c r="D258" s="2" t="n">
        <v>0.5</v>
      </c>
      <c r="E258" s="2" t="n">
        <v>1</v>
      </c>
      <c r="F258" s="2" t="n">
        <v>29</v>
      </c>
      <c r="G258" s="2" t="n">
        <v>5.2</v>
      </c>
      <c r="H258" s="2" t="n">
        <v>36.6</v>
      </c>
      <c r="I258" s="2" t="n">
        <v>0</v>
      </c>
    </row>
    <row r="259">
      <c r="A259" s="2" t="n">
        <v>257</v>
      </c>
      <c r="B259" s="2" t="inlineStr">
        <is>
          <t>03-13 14:24:50</t>
        </is>
      </c>
      <c r="C259" s="2" t="n">
        <v>1954.3</v>
      </c>
      <c r="D259" s="2" t="n">
        <v>0.5</v>
      </c>
      <c r="E259" s="2" t="n">
        <v>1</v>
      </c>
      <c r="F259" s="2" t="n">
        <v>32</v>
      </c>
      <c r="G259" s="2" t="n">
        <v>5.4</v>
      </c>
      <c r="H259" s="2" t="n">
        <v>36.7</v>
      </c>
      <c r="I259" s="2" t="n">
        <v>0</v>
      </c>
    </row>
    <row r="260">
      <c r="A260" s="2" t="n">
        <v>258</v>
      </c>
      <c r="B260" s="2" t="inlineStr">
        <is>
          <t>03-13 14:25:00</t>
        </is>
      </c>
      <c r="C260" s="2" t="n">
        <v>2114.7</v>
      </c>
      <c r="D260" s="2" t="n">
        <v>0.6</v>
      </c>
      <c r="E260" s="2" t="n">
        <v>1</v>
      </c>
      <c r="F260" s="2" t="n">
        <v>29</v>
      </c>
      <c r="G260" s="2" t="n">
        <v>4.8</v>
      </c>
      <c r="H260" s="2" t="n">
        <v>36.9</v>
      </c>
      <c r="I260" s="2" t="n">
        <v>0</v>
      </c>
    </row>
    <row r="261">
      <c r="A261" s="2" t="n">
        <v>259</v>
      </c>
      <c r="B261" s="2" t="inlineStr">
        <is>
          <t>03-13 14:25:10</t>
        </is>
      </c>
      <c r="C261" s="2" t="n">
        <v>1529.7</v>
      </c>
      <c r="D261" s="2" t="n">
        <v>0.6</v>
      </c>
      <c r="E261" s="2" t="n">
        <v>1</v>
      </c>
      <c r="F261" s="2" t="n">
        <v>31</v>
      </c>
      <c r="G261" s="2" t="n">
        <v>7.2</v>
      </c>
      <c r="H261" s="2" t="n">
        <v>36.9</v>
      </c>
      <c r="I261" s="2" t="n">
        <v>0</v>
      </c>
    </row>
    <row r="262">
      <c r="A262" s="2" t="n">
        <v>260</v>
      </c>
      <c r="B262" s="2" t="inlineStr">
        <is>
          <t>03-13 14:25:20</t>
        </is>
      </c>
      <c r="C262" s="2" t="n">
        <v>2531.6</v>
      </c>
      <c r="D262" s="2" t="n">
        <v>0.7</v>
      </c>
      <c r="E262" s="2" t="n">
        <v>1</v>
      </c>
      <c r="F262" s="2" t="n">
        <v>29</v>
      </c>
      <c r="G262" s="2" t="n">
        <v>4.7</v>
      </c>
      <c r="H262" s="2" t="n">
        <v>37</v>
      </c>
      <c r="I262" s="2" t="n">
        <v>0</v>
      </c>
    </row>
    <row r="263">
      <c r="A263" s="2" t="n">
        <v>261</v>
      </c>
      <c r="B263" s="2" t="inlineStr">
        <is>
          <t>03-13 14:25:30</t>
        </is>
      </c>
      <c r="C263" s="2" t="n">
        <v>1933.2</v>
      </c>
      <c r="D263" s="2" t="n">
        <v>0.5</v>
      </c>
      <c r="E263" s="2" t="n">
        <v>1</v>
      </c>
      <c r="F263" s="2" t="n">
        <v>30</v>
      </c>
      <c r="G263" s="2" t="n">
        <v>5.3</v>
      </c>
      <c r="H263" s="2" t="n">
        <v>36.8</v>
      </c>
      <c r="I263" s="2" t="n">
        <v>0</v>
      </c>
    </row>
    <row r="264">
      <c r="A264" s="2" t="n">
        <v>262</v>
      </c>
      <c r="B264" s="2" t="inlineStr">
        <is>
          <t>03-13 14:25:40</t>
        </is>
      </c>
      <c r="C264" s="2" t="n">
        <v>1838</v>
      </c>
      <c r="D264" s="2" t="n">
        <v>0.6</v>
      </c>
      <c r="E264" s="2" t="n">
        <v>1</v>
      </c>
      <c r="F264" s="2" t="n">
        <v>32</v>
      </c>
      <c r="G264" s="2" t="n">
        <v>6.3</v>
      </c>
      <c r="H264" s="2" t="n">
        <v>36.7</v>
      </c>
      <c r="I264" s="2" t="n">
        <v>0</v>
      </c>
    </row>
    <row r="265">
      <c r="A265" s="2" t="n">
        <v>263</v>
      </c>
      <c r="B265" s="2" t="inlineStr">
        <is>
          <t>03-13 14:25:50</t>
        </is>
      </c>
      <c r="C265" s="2" t="n">
        <v>1982.2</v>
      </c>
      <c r="D265" s="2" t="n">
        <v>0.5</v>
      </c>
      <c r="E265" s="2" t="n">
        <v>1</v>
      </c>
      <c r="F265" s="2" t="n">
        <v>35</v>
      </c>
      <c r="G265" s="2" t="n">
        <v>6.6</v>
      </c>
      <c r="H265" s="2" t="n">
        <v>36.6</v>
      </c>
      <c r="I265" s="2" t="n">
        <v>0</v>
      </c>
    </row>
    <row r="266">
      <c r="A266" s="2" t="n">
        <v>264</v>
      </c>
      <c r="B266" s="2" t="inlineStr">
        <is>
          <t>03-13 14:26:00</t>
        </is>
      </c>
      <c r="C266" s="2" t="n">
        <v>2059.3</v>
      </c>
      <c r="D266" s="2" t="n">
        <v>0.5</v>
      </c>
      <c r="E266" s="2" t="n">
        <v>1</v>
      </c>
      <c r="F266" s="2" t="n">
        <v>33</v>
      </c>
      <c r="G266" s="2" t="n">
        <v>6.3</v>
      </c>
      <c r="H266" s="2" t="n">
        <v>36.5</v>
      </c>
      <c r="I266" s="2" t="n">
        <v>0</v>
      </c>
    </row>
    <row r="267">
      <c r="A267" s="2" t="n">
        <v>265</v>
      </c>
      <c r="B267" s="2" t="inlineStr">
        <is>
          <t>03-13 14:26:10</t>
        </is>
      </c>
      <c r="C267" s="2" t="n">
        <v>2195.3</v>
      </c>
      <c r="D267" s="2" t="n">
        <v>0.7</v>
      </c>
      <c r="E267" s="2" t="n">
        <v>1</v>
      </c>
      <c r="F267" s="2" t="n">
        <v>33</v>
      </c>
      <c r="G267" s="2" t="n">
        <v>5.4</v>
      </c>
      <c r="H267" s="2" t="n">
        <v>36.5</v>
      </c>
      <c r="I267" s="2" t="n">
        <v>0</v>
      </c>
    </row>
    <row r="268">
      <c r="A268" s="2" t="n">
        <v>266</v>
      </c>
      <c r="B268" s="2" t="inlineStr">
        <is>
          <t>03-13 14:26:20</t>
        </is>
      </c>
      <c r="C268" s="2" t="n">
        <v>2223.2</v>
      </c>
      <c r="D268" s="2" t="n">
        <v>0.7</v>
      </c>
      <c r="E268" s="2" t="n">
        <v>1</v>
      </c>
      <c r="F268" s="2" t="n">
        <v>31</v>
      </c>
      <c r="G268" s="2" t="n">
        <v>6.8</v>
      </c>
      <c r="H268" s="2" t="n">
        <v>36.5</v>
      </c>
      <c r="I268" s="2" t="n">
        <v>0</v>
      </c>
    </row>
    <row r="269">
      <c r="A269" s="2" t="n">
        <v>267</v>
      </c>
      <c r="B269" s="2" t="inlineStr">
        <is>
          <t>03-13 14:26:30</t>
        </is>
      </c>
      <c r="C269" s="2" t="n">
        <v>1722.5</v>
      </c>
      <c r="D269" s="2" t="n">
        <v>0.5</v>
      </c>
      <c r="E269" s="2" t="n">
        <v>1</v>
      </c>
      <c r="F269" s="2" t="n">
        <v>33</v>
      </c>
      <c r="G269" s="2" t="n">
        <v>5.6</v>
      </c>
      <c r="H269" s="2" t="n">
        <v>36.4</v>
      </c>
      <c r="I269" s="2" t="n">
        <v>0</v>
      </c>
    </row>
    <row r="270">
      <c r="A270" s="2" t="n">
        <v>268</v>
      </c>
      <c r="B270" s="2" t="inlineStr">
        <is>
          <t>03-13 14:26:40</t>
        </is>
      </c>
      <c r="C270" s="2" t="n">
        <v>2154.7</v>
      </c>
      <c r="D270" s="2" t="n">
        <v>0.6</v>
      </c>
      <c r="E270" s="2" t="n">
        <v>1</v>
      </c>
      <c r="F270" s="2" t="n">
        <v>33</v>
      </c>
      <c r="G270" s="2" t="n">
        <v>4.8</v>
      </c>
      <c r="H270" s="2" t="n">
        <v>36.5</v>
      </c>
      <c r="I270" s="2" t="n">
        <v>0</v>
      </c>
    </row>
    <row r="271">
      <c r="A271" s="2" t="n">
        <v>269</v>
      </c>
      <c r="B271" s="2" t="inlineStr">
        <is>
          <t>03-13 14:26:50</t>
        </is>
      </c>
      <c r="C271" s="2" t="n">
        <v>1870.6</v>
      </c>
      <c r="D271" s="2" t="n">
        <v>0.6</v>
      </c>
      <c r="E271" s="2" t="n">
        <v>1</v>
      </c>
      <c r="F271" s="2" t="n">
        <v>32</v>
      </c>
      <c r="G271" s="2" t="n">
        <v>5.5</v>
      </c>
      <c r="H271" s="2" t="n">
        <v>36.6</v>
      </c>
      <c r="I271" s="2" t="n">
        <v>0</v>
      </c>
    </row>
    <row r="272">
      <c r="A272" s="2" t="n">
        <v>270</v>
      </c>
      <c r="B272" s="2" t="inlineStr">
        <is>
          <t>03-13 14:27:00</t>
        </is>
      </c>
      <c r="C272" s="2" t="n">
        <v>1966</v>
      </c>
      <c r="D272" s="2" t="n">
        <v>0.5</v>
      </c>
      <c r="E272" s="2" t="n">
        <v>1</v>
      </c>
      <c r="F272" s="2" t="n">
        <v>31</v>
      </c>
      <c r="G272" s="2" t="n">
        <v>5.5</v>
      </c>
      <c r="H272" s="2" t="n">
        <v>36.6</v>
      </c>
      <c r="I272" s="2" t="n">
        <v>0</v>
      </c>
    </row>
    <row r="273">
      <c r="A273" s="2" t="n">
        <v>271</v>
      </c>
      <c r="B273" s="2" t="inlineStr">
        <is>
          <t>03-13 14:27:10</t>
        </is>
      </c>
      <c r="C273" s="2" t="n">
        <v>1995</v>
      </c>
      <c r="D273" s="2" t="n">
        <v>0.6</v>
      </c>
      <c r="E273" s="2" t="n">
        <v>1</v>
      </c>
      <c r="F273" s="2" t="n">
        <v>29</v>
      </c>
      <c r="G273" s="2" t="n">
        <v>5.5</v>
      </c>
      <c r="H273" s="2" t="n">
        <v>36.5</v>
      </c>
      <c r="I273" s="2" t="n">
        <v>0</v>
      </c>
    </row>
    <row r="274">
      <c r="A274" s="2" t="n">
        <v>272</v>
      </c>
      <c r="B274" s="2" t="inlineStr">
        <is>
          <t>03-13 14:27:20</t>
        </is>
      </c>
      <c r="C274" s="2" t="n">
        <v>2256.6</v>
      </c>
      <c r="D274" s="2" t="n">
        <v>0.6</v>
      </c>
      <c r="E274" s="2" t="n">
        <v>1</v>
      </c>
      <c r="F274" s="2" t="n">
        <v>31</v>
      </c>
      <c r="G274" s="2" t="n">
        <v>6.4</v>
      </c>
      <c r="H274" s="2" t="n">
        <v>36.4</v>
      </c>
      <c r="I274" s="2" t="n">
        <v>0</v>
      </c>
    </row>
    <row r="275">
      <c r="A275" s="2" t="n">
        <v>273</v>
      </c>
      <c r="B275" s="2" t="inlineStr">
        <is>
          <t>03-13 14:27:30</t>
        </is>
      </c>
      <c r="C275" s="2" t="n">
        <v>1804.3</v>
      </c>
      <c r="D275" s="2" t="n">
        <v>0.5</v>
      </c>
      <c r="E275" s="2" t="n">
        <v>1</v>
      </c>
      <c r="F275" s="2" t="n">
        <v>33</v>
      </c>
      <c r="G275" s="2" t="n">
        <v>5.3</v>
      </c>
      <c r="H275" s="2" t="n">
        <v>36.3</v>
      </c>
      <c r="I275" s="2" t="n">
        <v>0</v>
      </c>
    </row>
    <row r="276">
      <c r="A276" s="2" t="n">
        <v>274</v>
      </c>
      <c r="B276" s="2" t="inlineStr">
        <is>
          <t>03-13 14:27:40</t>
        </is>
      </c>
      <c r="C276" s="2" t="n">
        <v>2131.4</v>
      </c>
      <c r="D276" s="2" t="n">
        <v>0.6</v>
      </c>
      <c r="E276" s="2" t="n">
        <v>1</v>
      </c>
      <c r="F276" s="2" t="n">
        <v>33</v>
      </c>
      <c r="G276" s="2" t="n">
        <v>4.8</v>
      </c>
      <c r="H276" s="2" t="n">
        <v>36</v>
      </c>
      <c r="I276" s="2" t="n">
        <v>0</v>
      </c>
    </row>
    <row r="277">
      <c r="A277" s="2" t="n">
        <v>275</v>
      </c>
      <c r="B277" s="2" t="inlineStr">
        <is>
          <t>03-13 14:27:50</t>
        </is>
      </c>
      <c r="C277" s="2" t="n">
        <v>1604.7</v>
      </c>
      <c r="D277" s="2" t="n">
        <v>0.4</v>
      </c>
      <c r="E277" s="2" t="n">
        <v>1</v>
      </c>
      <c r="F277" s="2" t="n">
        <v>34</v>
      </c>
      <c r="G277" s="2" t="n">
        <v>7</v>
      </c>
      <c r="H277" s="2" t="n">
        <v>35.7</v>
      </c>
      <c r="I277" s="2" t="n">
        <v>0</v>
      </c>
    </row>
    <row r="278">
      <c r="A278" s="2" t="n">
        <v>276</v>
      </c>
      <c r="B278" s="2" t="inlineStr">
        <is>
          <t>03-13 14:28:00</t>
        </is>
      </c>
      <c r="C278" s="2" t="n">
        <v>2340.5</v>
      </c>
      <c r="D278" s="2" t="n">
        <v>0.5</v>
      </c>
      <c r="E278" s="2" t="n">
        <v>1</v>
      </c>
      <c r="F278" s="2" t="n">
        <v>35</v>
      </c>
      <c r="G278" s="2" t="n">
        <v>5.4</v>
      </c>
      <c r="H278" s="2" t="n">
        <v>35.1</v>
      </c>
      <c r="I278" s="2" t="n">
        <v>0</v>
      </c>
    </row>
    <row r="279">
      <c r="A279" s="2" t="n">
        <v>277</v>
      </c>
      <c r="B279" s="2" t="inlineStr">
        <is>
          <t>03-13 14:28:10</t>
        </is>
      </c>
      <c r="C279" s="2" t="n">
        <v>2015.4</v>
      </c>
      <c r="D279" s="2" t="n">
        <v>0.8</v>
      </c>
      <c r="E279" s="2" t="n">
        <v>1</v>
      </c>
      <c r="F279" s="2" t="n">
        <v>35</v>
      </c>
      <c r="G279" s="2" t="n">
        <v>5.6</v>
      </c>
      <c r="H279" s="2" t="n">
        <v>34.6</v>
      </c>
      <c r="I279" s="2" t="n">
        <v>0</v>
      </c>
    </row>
    <row r="280">
      <c r="A280" s="2" t="n">
        <v>278</v>
      </c>
      <c r="B280" s="2" t="inlineStr">
        <is>
          <t>03-13 14:28:20</t>
        </is>
      </c>
      <c r="C280" s="2" t="n">
        <v>1865.1</v>
      </c>
      <c r="D280" s="2" t="n">
        <v>0.5</v>
      </c>
      <c r="E280" s="2" t="n">
        <v>1</v>
      </c>
      <c r="F280" s="2" t="n">
        <v>32</v>
      </c>
      <c r="G280" s="2" t="n">
        <v>6.6</v>
      </c>
      <c r="H280" s="2" t="n">
        <v>34</v>
      </c>
      <c r="I280" s="2" t="n">
        <v>0</v>
      </c>
    </row>
    <row r="281">
      <c r="A281" s="2" t="n">
        <v>279</v>
      </c>
      <c r="B281" s="2" t="inlineStr">
        <is>
          <t>03-13 14:28:30</t>
        </is>
      </c>
      <c r="C281" s="2" t="n">
        <v>2272.3</v>
      </c>
      <c r="D281" s="2" t="n">
        <v>0.6</v>
      </c>
      <c r="E281" s="2" t="n">
        <v>1</v>
      </c>
      <c r="F281" s="2" t="n">
        <v>32</v>
      </c>
      <c r="G281" s="2" t="n">
        <v>5.2</v>
      </c>
      <c r="H281" s="2" t="n">
        <v>33.4</v>
      </c>
      <c r="I281" s="2" t="n">
        <v>0</v>
      </c>
    </row>
    <row r="282">
      <c r="A282" s="2" t="n">
        <v>280</v>
      </c>
      <c r="B282" s="2" t="inlineStr">
        <is>
          <t>03-13 14:28:40</t>
        </is>
      </c>
      <c r="C282" s="2" t="n">
        <v>1984.4</v>
      </c>
      <c r="D282" s="2" t="n">
        <v>0.6</v>
      </c>
      <c r="E282" s="2" t="n">
        <v>1</v>
      </c>
      <c r="F282" s="2" t="n">
        <v>30</v>
      </c>
      <c r="G282" s="2" t="n">
        <v>5.4</v>
      </c>
      <c r="H282" s="2" t="n">
        <v>33.1</v>
      </c>
      <c r="I282" s="2" t="n">
        <v>0</v>
      </c>
    </row>
    <row r="283">
      <c r="A283" s="2" t="n">
        <v>281</v>
      </c>
      <c r="B283" s="2" t="inlineStr">
        <is>
          <t>03-13 14:28:50</t>
        </is>
      </c>
      <c r="C283" s="2" t="n">
        <v>1781.4</v>
      </c>
      <c r="D283" s="2" t="n">
        <v>0.4</v>
      </c>
      <c r="E283" s="2" t="n">
        <v>1</v>
      </c>
      <c r="F283" s="2" t="n">
        <v>34</v>
      </c>
      <c r="G283" s="2" t="n">
        <v>6.4</v>
      </c>
      <c r="H283" s="2" t="n">
        <v>32.5</v>
      </c>
      <c r="I283" s="2" t="n">
        <v>0</v>
      </c>
    </row>
    <row r="284">
      <c r="A284" s="2" t="n">
        <v>282</v>
      </c>
      <c r="B284" s="2" t="inlineStr">
        <is>
          <t>03-13 14:29:00</t>
        </is>
      </c>
      <c r="C284" s="2" t="n">
        <v>1942.7</v>
      </c>
      <c r="D284" s="2" t="n">
        <v>0.6</v>
      </c>
      <c r="E284" s="2" t="n">
        <v>1</v>
      </c>
      <c r="F284" s="2" t="n">
        <v>34</v>
      </c>
      <c r="G284" s="2" t="n">
        <v>6.6</v>
      </c>
      <c r="H284" s="2" t="n">
        <v>32.1</v>
      </c>
      <c r="I284" s="2" t="n">
        <v>0</v>
      </c>
    </row>
    <row r="285">
      <c r="A285" s="2" t="n">
        <v>283</v>
      </c>
      <c r="B285" s="2" t="inlineStr">
        <is>
          <t>03-13 14:29:10</t>
        </is>
      </c>
      <c r="C285" s="2" t="n">
        <v>2190.1</v>
      </c>
      <c r="D285" s="2" t="n">
        <v>0.6</v>
      </c>
      <c r="E285" s="2" t="n">
        <v>1</v>
      </c>
      <c r="F285" s="2" t="n">
        <v>32</v>
      </c>
      <c r="G285" s="2" t="n">
        <v>5.4</v>
      </c>
      <c r="H285" s="2" t="n">
        <v>31.5</v>
      </c>
      <c r="I285" s="2" t="n">
        <v>0</v>
      </c>
    </row>
    <row r="286">
      <c r="A286" s="2" t="n">
        <v>284</v>
      </c>
      <c r="B286" s="2" t="inlineStr">
        <is>
          <t>03-13 14:29:20</t>
        </is>
      </c>
      <c r="C286" s="2" t="n">
        <v>2187.8</v>
      </c>
      <c r="D286" s="2" t="n">
        <v>0.7</v>
      </c>
      <c r="E286" s="2" t="n">
        <v>1</v>
      </c>
      <c r="F286" s="2" t="n">
        <v>32</v>
      </c>
      <c r="G286" s="2" t="n">
        <v>5.7</v>
      </c>
      <c r="H286" s="2" t="n">
        <v>30.3</v>
      </c>
      <c r="I286" s="2" t="n">
        <v>0</v>
      </c>
    </row>
    <row r="287">
      <c r="A287" s="2" t="n">
        <v>285</v>
      </c>
      <c r="B287" s="2" t="inlineStr">
        <is>
          <t>03-13 14:29:30</t>
        </is>
      </c>
      <c r="C287" s="2" t="n">
        <v>1990</v>
      </c>
      <c r="D287" s="2" t="n">
        <v>0.6</v>
      </c>
      <c r="E287" s="2" t="n">
        <v>1</v>
      </c>
      <c r="F287" s="2" t="n">
        <v>32</v>
      </c>
      <c r="G287" s="2" t="n">
        <v>4.8</v>
      </c>
      <c r="H287" s="2" t="n">
        <v>29.9</v>
      </c>
      <c r="I287" s="2" t="n">
        <v>0</v>
      </c>
    </row>
    <row r="288">
      <c r="A288" s="2" t="n">
        <v>286</v>
      </c>
      <c r="B288" s="2" t="inlineStr">
        <is>
          <t>03-13 14:29:40</t>
        </is>
      </c>
      <c r="C288" s="2" t="n">
        <v>1709.1</v>
      </c>
      <c r="D288" s="2" t="n">
        <v>0.5</v>
      </c>
      <c r="E288" s="2" t="n">
        <v>1</v>
      </c>
      <c r="F288" s="2" t="n">
        <v>36</v>
      </c>
      <c r="G288" s="2" t="n">
        <v>6.5</v>
      </c>
      <c r="H288" s="2" t="n">
        <v>29.4</v>
      </c>
      <c r="I288" s="2" t="n">
        <v>0</v>
      </c>
    </row>
    <row r="289">
      <c r="A289" s="2" t="n">
        <v>287</v>
      </c>
      <c r="B289" s="2" t="inlineStr">
        <is>
          <t>03-13 14:29:50</t>
        </is>
      </c>
      <c r="C289" s="2" t="n">
        <v>2204.8</v>
      </c>
      <c r="D289" s="2" t="n">
        <v>0.8</v>
      </c>
      <c r="E289" s="2" t="n">
        <v>1</v>
      </c>
      <c r="F289" s="2" t="n">
        <v>32</v>
      </c>
      <c r="G289" s="2" t="n">
        <v>5.4</v>
      </c>
      <c r="H289" s="2" t="n">
        <v>28.7</v>
      </c>
      <c r="I289" s="2" t="n">
        <v>0</v>
      </c>
    </row>
    <row r="290">
      <c r="A290" s="2" t="n">
        <v>288</v>
      </c>
      <c r="B290" s="2" t="inlineStr">
        <is>
          <t>03-13 14:30:00</t>
        </is>
      </c>
      <c r="C290" s="2" t="n">
        <v>2203.3</v>
      </c>
      <c r="D290" s="2" t="n">
        <v>0.6</v>
      </c>
      <c r="E290" s="2" t="n">
        <v>1</v>
      </c>
      <c r="F290" s="2" t="n">
        <v>33</v>
      </c>
      <c r="G290" s="2" t="n">
        <v>7.7</v>
      </c>
      <c r="H290" s="2" t="n">
        <v>28.2</v>
      </c>
      <c r="I290" s="2" t="n">
        <v>0</v>
      </c>
    </row>
    <row r="291">
      <c r="A291" s="2" t="n">
        <v>289</v>
      </c>
      <c r="B291" s="2" t="inlineStr">
        <is>
          <t>03-13 14:30:10</t>
        </is>
      </c>
      <c r="C291" s="2" t="n">
        <v>1789</v>
      </c>
      <c r="D291" s="2" t="n">
        <v>0.8</v>
      </c>
      <c r="E291" s="2" t="n">
        <v>1</v>
      </c>
      <c r="F291" s="2" t="n">
        <v>30</v>
      </c>
      <c r="G291" s="2" t="n">
        <v>5.7</v>
      </c>
      <c r="H291" s="2" t="n">
        <v>28</v>
      </c>
      <c r="I291" s="2" t="n">
        <v>0</v>
      </c>
    </row>
    <row r="292">
      <c r="A292" s="2" t="n">
        <v>290</v>
      </c>
      <c r="B292" s="2" t="inlineStr">
        <is>
          <t>03-13 14:30:20</t>
        </is>
      </c>
      <c r="C292" s="2" t="n">
        <v>2828.6</v>
      </c>
      <c r="D292" s="2" t="n">
        <v>0.7</v>
      </c>
      <c r="E292" s="2" t="n">
        <v>1</v>
      </c>
      <c r="F292" s="2" t="n">
        <v>27</v>
      </c>
      <c r="G292" s="2" t="n">
        <v>5</v>
      </c>
      <c r="H292" s="2" t="n">
        <v>27.6</v>
      </c>
      <c r="I292" s="2" t="n">
        <v>0</v>
      </c>
    </row>
    <row r="293">
      <c r="A293" s="2" t="n">
        <v>291</v>
      </c>
      <c r="B293" s="2" t="inlineStr">
        <is>
          <t>03-13 14:30:30</t>
        </is>
      </c>
      <c r="C293" s="2" t="n">
        <v>2325.1</v>
      </c>
      <c r="D293" s="2" t="n">
        <v>0.6</v>
      </c>
      <c r="E293" s="2" t="n">
        <v>1</v>
      </c>
      <c r="F293" s="2" t="n">
        <v>29</v>
      </c>
      <c r="G293" s="2" t="n">
        <v>4.9</v>
      </c>
      <c r="H293" s="2" t="n">
        <v>27.2</v>
      </c>
      <c r="I293" s="2" t="n">
        <v>0</v>
      </c>
    </row>
    <row r="294">
      <c r="A294" s="2" t="n">
        <v>292</v>
      </c>
      <c r="B294" s="2" t="inlineStr">
        <is>
          <t>03-13 14:30:40</t>
        </is>
      </c>
      <c r="C294" s="2" t="n">
        <v>1539.9</v>
      </c>
      <c r="D294" s="2" t="n">
        <v>0.9</v>
      </c>
      <c r="E294" s="2" t="n">
        <v>1</v>
      </c>
      <c r="F294" s="2" t="n">
        <v>25</v>
      </c>
      <c r="G294" s="2" t="n">
        <v>7.3</v>
      </c>
      <c r="H294" s="2" t="n">
        <v>26.9</v>
      </c>
      <c r="I294" s="2" t="n">
        <v>0</v>
      </c>
    </row>
    <row r="295">
      <c r="A295" s="2" t="n">
        <v>293</v>
      </c>
      <c r="B295" s="2" t="inlineStr">
        <is>
          <t>03-13 14:30:50</t>
        </is>
      </c>
      <c r="C295" s="2" t="n">
        <v>2400.2</v>
      </c>
      <c r="D295" s="2" t="n">
        <v>0.9</v>
      </c>
      <c r="E295" s="2" t="n">
        <v>1</v>
      </c>
      <c r="F295" s="2" t="n">
        <v>20</v>
      </c>
      <c r="G295" s="2" t="n">
        <v>5</v>
      </c>
      <c r="H295" s="2" t="n">
        <v>26.3</v>
      </c>
      <c r="I295" s="2" t="n">
        <v>0</v>
      </c>
    </row>
    <row r="296">
      <c r="A296" s="2" t="n">
        <v>294</v>
      </c>
      <c r="B296" s="2" t="inlineStr">
        <is>
          <t>03-13 14:31:00</t>
        </is>
      </c>
      <c r="C296" s="2" t="n">
        <v>1812.6</v>
      </c>
      <c r="D296" s="2" t="n">
        <v>0.4</v>
      </c>
      <c r="E296" s="2" t="n">
        <v>1</v>
      </c>
      <c r="F296" s="2" t="n">
        <v>22</v>
      </c>
      <c r="G296" s="2" t="n">
        <v>5.4</v>
      </c>
      <c r="H296" s="2" t="n">
        <v>26</v>
      </c>
      <c r="I296" s="2" t="n">
        <v>0</v>
      </c>
    </row>
    <row r="297">
      <c r="A297" s="2" t="n">
        <v>295</v>
      </c>
      <c r="B297" s="2" t="inlineStr">
        <is>
          <t>03-13 14:31:10</t>
        </is>
      </c>
      <c r="C297" s="2" t="n">
        <v>1917.8</v>
      </c>
      <c r="D297" s="2" t="n">
        <v>0.9</v>
      </c>
      <c r="E297" s="2" t="n">
        <v>1</v>
      </c>
      <c r="F297" s="2" t="n">
        <v>19</v>
      </c>
      <c r="G297" s="2" t="n">
        <v>5.6</v>
      </c>
      <c r="H297" s="2" t="n">
        <v>25.3</v>
      </c>
      <c r="I297" s="2" t="n">
        <v>0</v>
      </c>
    </row>
    <row r="298">
      <c r="A298" s="2" t="n">
        <v>296</v>
      </c>
      <c r="B298" s="2" t="inlineStr">
        <is>
          <t>03-13 14:31:20</t>
        </is>
      </c>
      <c r="C298" s="2" t="n">
        <v>1983.7</v>
      </c>
      <c r="D298" s="2" t="n">
        <v>0.6</v>
      </c>
      <c r="E298" s="2" t="n">
        <v>1</v>
      </c>
      <c r="F298" s="2" t="n">
        <v>23</v>
      </c>
      <c r="G298" s="2" t="n">
        <v>5.2</v>
      </c>
      <c r="H298" s="2" t="n">
        <v>24.8</v>
      </c>
      <c r="I298" s="2" t="n">
        <v>0</v>
      </c>
    </row>
    <row r="299">
      <c r="A299" s="2" t="n">
        <v>297</v>
      </c>
      <c r="B299" s="2" t="inlineStr">
        <is>
          <t>03-13 14:31:30</t>
        </is>
      </c>
      <c r="C299" s="2" t="n">
        <v>2149.2</v>
      </c>
      <c r="D299" s="2" t="n">
        <v>0.7</v>
      </c>
      <c r="E299" s="2" t="n">
        <v>1</v>
      </c>
      <c r="F299" s="2" t="n">
        <v>22</v>
      </c>
      <c r="G299" s="2" t="n">
        <v>6.5</v>
      </c>
      <c r="H299" s="2" t="n">
        <v>24.3</v>
      </c>
      <c r="I299" s="2" t="n">
        <v>0</v>
      </c>
    </row>
    <row r="300">
      <c r="A300" s="2" t="n">
        <v>298</v>
      </c>
      <c r="B300" s="2" t="inlineStr">
        <is>
          <t>03-13 14:31:40</t>
        </is>
      </c>
      <c r="C300" s="2" t="n">
        <v>2028.6</v>
      </c>
      <c r="D300" s="2" t="n">
        <v>0.7</v>
      </c>
      <c r="E300" s="2" t="n">
        <v>1</v>
      </c>
      <c r="F300" s="2" t="n">
        <v>22</v>
      </c>
      <c r="G300" s="2" t="n">
        <v>5.8</v>
      </c>
      <c r="H300" s="2" t="n">
        <v>23.8</v>
      </c>
      <c r="I300" s="2" t="n">
        <v>0</v>
      </c>
    </row>
    <row r="301">
      <c r="A301" s="2" t="n">
        <v>299</v>
      </c>
      <c r="B301" s="2" t="inlineStr">
        <is>
          <t>03-13 14:31:50</t>
        </is>
      </c>
      <c r="C301" s="2" t="n">
        <v>2183.8</v>
      </c>
      <c r="D301" s="2" t="n">
        <v>1</v>
      </c>
      <c r="E301" s="2" t="n">
        <v>1</v>
      </c>
      <c r="F301" s="2" t="n">
        <v>23</v>
      </c>
      <c r="G301" s="2" t="n">
        <v>8.5</v>
      </c>
      <c r="H301" s="2" t="n">
        <v>23.4</v>
      </c>
      <c r="I301" s="2" t="n">
        <v>0</v>
      </c>
    </row>
    <row r="302">
      <c r="A302" s="2" t="n">
        <v>300</v>
      </c>
      <c r="B302" s="2" t="inlineStr">
        <is>
          <t>03-13 14:32:00</t>
        </is>
      </c>
      <c r="C302" s="2" t="n">
        <v>1761.6</v>
      </c>
      <c r="D302" s="2" t="n">
        <v>0.5</v>
      </c>
      <c r="E302" s="2" t="n">
        <v>1</v>
      </c>
      <c r="F302" s="2" t="n">
        <v>25</v>
      </c>
      <c r="G302" s="2" t="n">
        <v>9.4</v>
      </c>
      <c r="H302" s="2" t="n">
        <v>23.1</v>
      </c>
      <c r="I302" s="2" t="n">
        <v>0</v>
      </c>
    </row>
    <row r="303">
      <c r="A303" s="2" t="n">
        <v>301</v>
      </c>
      <c r="B303" s="2" t="inlineStr">
        <is>
          <t>03-13 14:32:10</t>
        </is>
      </c>
      <c r="C303" s="2" t="n">
        <v>2038.1</v>
      </c>
      <c r="D303" s="2" t="n">
        <v>0.9</v>
      </c>
      <c r="E303" s="2" t="n">
        <v>1</v>
      </c>
      <c r="F303" s="2" t="n">
        <v>23</v>
      </c>
      <c r="G303" s="2" t="n">
        <v>5</v>
      </c>
      <c r="H303" s="2" t="n">
        <v>22.5</v>
      </c>
      <c r="I303" s="2" t="n">
        <v>0</v>
      </c>
    </row>
    <row r="304">
      <c r="A304" s="2" t="n">
        <v>302</v>
      </c>
      <c r="B304" s="2" t="inlineStr">
        <is>
          <t>03-13 14:32:20</t>
        </is>
      </c>
      <c r="C304" s="2" t="n">
        <v>2679.1</v>
      </c>
      <c r="D304" s="2" t="n">
        <v>1.1</v>
      </c>
      <c r="E304" s="2" t="n">
        <v>1</v>
      </c>
      <c r="F304" s="2" t="n">
        <v>23</v>
      </c>
      <c r="G304" s="2" t="n">
        <v>6.4</v>
      </c>
      <c r="H304" s="2" t="n">
        <v>22.5</v>
      </c>
      <c r="I304" s="2" t="n">
        <v>0</v>
      </c>
    </row>
    <row r="305">
      <c r="A305" s="2" t="n">
        <v>303</v>
      </c>
      <c r="B305" s="2" t="inlineStr">
        <is>
          <t>03-13 14:32:30</t>
        </is>
      </c>
      <c r="C305" s="2" t="n">
        <v>2209.4</v>
      </c>
      <c r="D305" s="2" t="n">
        <v>0.9</v>
      </c>
      <c r="E305" s="2" t="n">
        <v>1</v>
      </c>
      <c r="F305" s="2" t="n">
        <v>19</v>
      </c>
      <c r="G305" s="2" t="n">
        <v>6.5</v>
      </c>
      <c r="H305" s="2" t="n">
        <v>22.2</v>
      </c>
      <c r="I305" s="2" t="n">
        <v>0</v>
      </c>
    </row>
    <row r="306">
      <c r="A306" s="2" t="n">
        <v>304</v>
      </c>
      <c r="B306" s="2" t="inlineStr">
        <is>
          <t>03-13 14:32:40</t>
        </is>
      </c>
      <c r="C306" s="2" t="n">
        <v>3152.5</v>
      </c>
      <c r="D306" s="2" t="n">
        <v>1</v>
      </c>
      <c r="E306" s="2" t="n">
        <v>1</v>
      </c>
      <c r="F306" s="2" t="n">
        <v>16</v>
      </c>
      <c r="G306" s="2" t="n">
        <v>4.8</v>
      </c>
      <c r="H306" s="2" t="n">
        <v>21.9</v>
      </c>
      <c r="I306" s="2" t="n">
        <v>0</v>
      </c>
    </row>
    <row r="307">
      <c r="A307" s="2" t="n">
        <v>305</v>
      </c>
      <c r="B307" s="2" t="inlineStr">
        <is>
          <t>03-13 14:32:50</t>
        </is>
      </c>
      <c r="C307" s="2" t="n">
        <v>8804</v>
      </c>
      <c r="D307" s="2" t="n">
        <v>2.7</v>
      </c>
      <c r="E307" s="2" t="n">
        <v>0</v>
      </c>
      <c r="F307" s="2" t="n">
        <v>0</v>
      </c>
      <c r="G307" s="2" t="n">
        <v>4.8</v>
      </c>
      <c r="H307" s="2" t="n">
        <v>23.1</v>
      </c>
      <c r="I307" s="2" t="n">
        <v>0</v>
      </c>
    </row>
    <row r="308">
      <c r="A308" s="2" t="n">
        <v>306</v>
      </c>
      <c r="B308" s="2" t="inlineStr">
        <is>
          <t>03-13 14:33:00</t>
        </is>
      </c>
      <c r="C308" s="2" t="n">
        <v>1863.2</v>
      </c>
      <c r="D308" s="2" t="n">
        <v>1.1</v>
      </c>
      <c r="E308" s="2" t="n">
        <v>0</v>
      </c>
      <c r="F308" s="2" t="n">
        <v>0</v>
      </c>
      <c r="G308" s="2" t="n">
        <v>5.4</v>
      </c>
      <c r="H308" s="2" t="n">
        <v>23.1</v>
      </c>
      <c r="I308" s="2" t="n">
        <v>0</v>
      </c>
    </row>
    <row r="309">
      <c r="A309" s="2" t="n">
        <v>307</v>
      </c>
      <c r="B309" s="2" t="inlineStr">
        <is>
          <t>03-13 14:33:10</t>
        </is>
      </c>
      <c r="C309" s="2" t="n">
        <v>2177.5</v>
      </c>
      <c r="D309" s="2" t="n">
        <v>0.8</v>
      </c>
      <c r="E309" s="2" t="n">
        <v>0</v>
      </c>
      <c r="F309" s="2" t="n">
        <v>0</v>
      </c>
      <c r="G309" s="2" t="n">
        <v>5</v>
      </c>
      <c r="H309" s="2" t="n">
        <v>23.2</v>
      </c>
      <c r="I309" s="2" t="n">
        <v>0</v>
      </c>
    </row>
    <row r="310">
      <c r="A310" s="2" t="n">
        <v>308</v>
      </c>
      <c r="B310" s="2" t="inlineStr">
        <is>
          <t>03-13 14:33:20</t>
        </is>
      </c>
      <c r="C310" s="2" t="n">
        <v>1946</v>
      </c>
      <c r="D310" s="2" t="n">
        <v>0.7</v>
      </c>
      <c r="E310" s="2" t="n">
        <v>0</v>
      </c>
      <c r="F310" s="2" t="n">
        <v>0</v>
      </c>
      <c r="G310" s="2" t="n">
        <v>7.2</v>
      </c>
      <c r="H310" s="2" t="n">
        <v>23.6</v>
      </c>
      <c r="I310" s="2" t="n">
        <v>0</v>
      </c>
    </row>
    <row r="311">
      <c r="A311" s="2" t="n">
        <v>309</v>
      </c>
      <c r="B311" s="2" t="inlineStr">
        <is>
          <t>03-13 14:33:30</t>
        </is>
      </c>
      <c r="C311" s="2" t="n">
        <v>2942.7</v>
      </c>
      <c r="D311" s="2" t="n">
        <v>1.2</v>
      </c>
      <c r="E311" s="2" t="n">
        <v>0</v>
      </c>
      <c r="F311" s="2" t="n">
        <v>0</v>
      </c>
      <c r="G311" s="2" t="n">
        <v>5.2</v>
      </c>
      <c r="H311" s="2" t="n">
        <v>24.1</v>
      </c>
      <c r="I311" s="2" t="n">
        <v>0</v>
      </c>
    </row>
    <row r="312">
      <c r="A312" s="2" t="n">
        <v>310</v>
      </c>
      <c r="B312" s="2" t="inlineStr">
        <is>
          <t>03-13 14:33:40</t>
        </is>
      </c>
      <c r="C312" s="2" t="n">
        <v>1835.8</v>
      </c>
      <c r="D312" s="2" t="n">
        <v>0.7</v>
      </c>
      <c r="E312" s="2" t="n">
        <v>1</v>
      </c>
      <c r="F312" s="2" t="n">
        <v>0</v>
      </c>
      <c r="G312" s="2" t="n">
        <v>7.1</v>
      </c>
      <c r="H312" s="2" t="n">
        <v>23.6</v>
      </c>
      <c r="I312" s="2" t="n">
        <v>0</v>
      </c>
    </row>
    <row r="313">
      <c r="A313" s="2" t="n">
        <v>311</v>
      </c>
      <c r="B313" s="2" t="inlineStr">
        <is>
          <t>03-13 14:33:50</t>
        </is>
      </c>
      <c r="C313" s="2" t="n">
        <v>1910.5</v>
      </c>
      <c r="D313" s="2" t="n">
        <v>1.2</v>
      </c>
      <c r="E313" s="2" t="n">
        <v>0</v>
      </c>
      <c r="F313" s="2" t="n">
        <v>0</v>
      </c>
      <c r="G313" s="2" t="n">
        <v>4.8</v>
      </c>
      <c r="H313" s="2" t="n">
        <v>23.4</v>
      </c>
      <c r="I313" s="2" t="n">
        <v>0</v>
      </c>
    </row>
    <row r="314">
      <c r="A314" s="2" t="n">
        <v>312</v>
      </c>
      <c r="B314" s="2" t="inlineStr">
        <is>
          <t>03-13 14:34:00</t>
        </is>
      </c>
      <c r="C314" s="2" t="n">
        <v>4055.5</v>
      </c>
      <c r="D314" s="2" t="n">
        <v>1.9</v>
      </c>
      <c r="E314" s="2" t="n">
        <v>0</v>
      </c>
      <c r="F314" s="2" t="n">
        <v>0</v>
      </c>
      <c r="G314" s="2" t="n">
        <v>5</v>
      </c>
      <c r="H314" s="2" t="n">
        <v>23.8</v>
      </c>
      <c r="I314" s="2" t="n">
        <v>0</v>
      </c>
    </row>
    <row r="315">
      <c r="A315" s="2" t="n">
        <v>313</v>
      </c>
      <c r="B315" s="2" t="inlineStr">
        <is>
          <t>03-13 14:34:10</t>
        </is>
      </c>
      <c r="C315" s="2" t="n">
        <v>1602.2</v>
      </c>
      <c r="D315" s="2" t="n">
        <v>0.9</v>
      </c>
      <c r="E315" s="2" t="n">
        <v>0</v>
      </c>
      <c r="F315" s="2" t="n">
        <v>0</v>
      </c>
      <c r="G315" s="2" t="n">
        <v>5</v>
      </c>
      <c r="H315" s="2" t="n">
        <v>23.8</v>
      </c>
      <c r="I315" s="2" t="n">
        <v>0</v>
      </c>
    </row>
    <row r="316">
      <c r="A316" s="2" t="n">
        <v>314</v>
      </c>
      <c r="B316" s="2" t="inlineStr">
        <is>
          <t>03-13 14:34:20</t>
        </is>
      </c>
      <c r="C316" s="2" t="n">
        <v>1824.9</v>
      </c>
      <c r="D316" s="2" t="n">
        <v>0.9</v>
      </c>
      <c r="E316" s="2" t="n">
        <v>0</v>
      </c>
      <c r="F316" s="2" t="n">
        <v>0</v>
      </c>
      <c r="G316" s="2" t="n">
        <v>5.6</v>
      </c>
      <c r="H316" s="2" t="n">
        <v>23.8</v>
      </c>
      <c r="I316" s="2" t="n">
        <v>0</v>
      </c>
    </row>
    <row r="317">
      <c r="A317" s="2" t="n">
        <v>315</v>
      </c>
      <c r="B317" s="2" t="inlineStr">
        <is>
          <t>03-13 14:34:30</t>
        </is>
      </c>
      <c r="C317" s="2" t="n">
        <v>2829.7</v>
      </c>
      <c r="D317" s="2" t="n">
        <v>1.1</v>
      </c>
      <c r="E317" s="2" t="n">
        <v>0</v>
      </c>
      <c r="F317" s="2" t="n">
        <v>0</v>
      </c>
      <c r="G317" s="2" t="n">
        <v>5.3</v>
      </c>
      <c r="H317" s="2" t="n">
        <v>24</v>
      </c>
      <c r="I317" s="2" t="n">
        <v>0</v>
      </c>
    </row>
    <row r="318">
      <c r="A318" s="2" t="n">
        <v>316</v>
      </c>
      <c r="B318" s="2" t="inlineStr">
        <is>
          <t>03-13 14:34:40</t>
        </is>
      </c>
      <c r="C318" s="2" t="n">
        <v>1183</v>
      </c>
      <c r="D318" s="2" t="n">
        <v>0.8</v>
      </c>
      <c r="E318" s="2" t="n">
        <v>0</v>
      </c>
      <c r="F318" s="2" t="n">
        <v>0</v>
      </c>
      <c r="G318" s="2" t="n">
        <v>5.2</v>
      </c>
      <c r="H318" s="2" t="n">
        <v>24.1</v>
      </c>
      <c r="I318" s="2" t="n">
        <v>0</v>
      </c>
    </row>
    <row r="319">
      <c r="A319" s="2" t="n">
        <v>317</v>
      </c>
      <c r="B319" s="2" t="inlineStr">
        <is>
          <t>03-13 14:34:50</t>
        </is>
      </c>
      <c r="C319" s="2" t="n">
        <v>1106.1</v>
      </c>
      <c r="D319" s="2" t="n">
        <v>0.8</v>
      </c>
      <c r="E319" s="2" t="n">
        <v>0</v>
      </c>
      <c r="F319" s="2" t="n">
        <v>0</v>
      </c>
      <c r="G319" s="2" t="n">
        <v>5.4</v>
      </c>
      <c r="H319" s="2" t="n">
        <v>24</v>
      </c>
      <c r="I319" s="2" t="n">
        <v>0</v>
      </c>
    </row>
    <row r="320">
      <c r="A320" s="2" t="n">
        <v>318</v>
      </c>
      <c r="B320" s="2" t="inlineStr">
        <is>
          <t>03-13 14:35:00</t>
        </is>
      </c>
      <c r="C320" s="2" t="n">
        <v>3542.1</v>
      </c>
      <c r="D320" s="2" t="n">
        <v>1.7</v>
      </c>
      <c r="E320" s="2" t="n">
        <v>1</v>
      </c>
      <c r="F320" s="2" t="n">
        <v>1</v>
      </c>
      <c r="G320" s="2" t="n">
        <v>5.3</v>
      </c>
      <c r="H320" s="2" t="n">
        <v>24.2</v>
      </c>
      <c r="I320" s="2" t="n">
        <v>0</v>
      </c>
    </row>
    <row r="321">
      <c r="A321" s="2" t="n">
        <v>319</v>
      </c>
      <c r="B321" s="2" t="inlineStr">
        <is>
          <t>03-13 14:35:10</t>
        </is>
      </c>
      <c r="C321" s="2" t="n">
        <v>3419.4</v>
      </c>
      <c r="D321" s="2" t="n">
        <v>1.7</v>
      </c>
      <c r="E321" s="2" t="n">
        <v>0</v>
      </c>
      <c r="F321" s="2" t="n">
        <v>0</v>
      </c>
      <c r="G321" s="2" t="n">
        <v>10.3</v>
      </c>
      <c r="H321" s="2" t="n">
        <v>24.5</v>
      </c>
      <c r="I321" s="2" t="n">
        <v>0</v>
      </c>
    </row>
    <row r="322">
      <c r="A322" s="2" t="n">
        <v>320</v>
      </c>
      <c r="B322" s="2" t="inlineStr">
        <is>
          <t>03-13 14:35:20</t>
        </is>
      </c>
      <c r="C322" s="2" t="n">
        <v>997.7</v>
      </c>
      <c r="D322" s="2" t="n">
        <v>0.8</v>
      </c>
      <c r="E322" s="2" t="n">
        <v>0</v>
      </c>
      <c r="F322" s="2" t="n">
        <v>0</v>
      </c>
      <c r="G322" s="2" t="n">
        <v>9.199999999999999</v>
      </c>
      <c r="H322" s="2" t="n">
        <v>24.3</v>
      </c>
      <c r="I322" s="2" t="n">
        <v>0</v>
      </c>
    </row>
    <row r="323">
      <c r="A323" s="2" t="n">
        <v>321</v>
      </c>
      <c r="B323" s="2" t="inlineStr">
        <is>
          <t>03-13 14:35:30</t>
        </is>
      </c>
      <c r="C323" s="2" t="n">
        <v>3334.1</v>
      </c>
      <c r="D323" s="2" t="n">
        <v>1.4</v>
      </c>
      <c r="E323" s="2" t="n">
        <v>0</v>
      </c>
      <c r="F323" s="2" t="n">
        <v>0</v>
      </c>
      <c r="G323" s="2" t="n">
        <v>9.4</v>
      </c>
      <c r="H323" s="2" t="n">
        <v>24.4</v>
      </c>
      <c r="I323" s="2" t="n">
        <v>0</v>
      </c>
    </row>
    <row r="324">
      <c r="A324" s="2" t="n">
        <v>322</v>
      </c>
      <c r="B324" s="2" t="inlineStr">
        <is>
          <t>03-13 14:35:40</t>
        </is>
      </c>
      <c r="C324" s="2" t="n">
        <v>1689.9</v>
      </c>
      <c r="D324" s="2" t="n">
        <v>0.8</v>
      </c>
      <c r="E324" s="2" t="n">
        <v>0</v>
      </c>
      <c r="F324" s="2" t="n">
        <v>0</v>
      </c>
      <c r="G324" s="2" t="n">
        <v>9.199999999999999</v>
      </c>
      <c r="H324" s="2" t="n">
        <v>24.5</v>
      </c>
      <c r="I324" s="2" t="n">
        <v>0</v>
      </c>
    </row>
    <row r="325">
      <c r="A325" s="2" t="n">
        <v>323</v>
      </c>
      <c r="B325" s="2" t="inlineStr">
        <is>
          <t>03-13 14:35:50</t>
        </is>
      </c>
      <c r="C325" s="2" t="n">
        <v>1399.5</v>
      </c>
      <c r="D325" s="2" t="n">
        <v>0.8</v>
      </c>
      <c r="E325" s="2" t="n">
        <v>0</v>
      </c>
      <c r="F325" s="2" t="n">
        <v>0</v>
      </c>
      <c r="G325" s="2" t="n">
        <v>9.6</v>
      </c>
      <c r="H325" s="2" t="n">
        <v>24.4</v>
      </c>
      <c r="I325" s="2" t="n">
        <v>0</v>
      </c>
    </row>
    <row r="326">
      <c r="A326" s="2" t="n">
        <v>324</v>
      </c>
      <c r="B326" s="2" t="inlineStr">
        <is>
          <t>03-13 14:36:00</t>
        </is>
      </c>
      <c r="C326" s="2" t="n">
        <v>2247.9</v>
      </c>
      <c r="D326" s="2" t="n">
        <v>1.2</v>
      </c>
      <c r="E326" s="2" t="n">
        <v>1</v>
      </c>
      <c r="F326" s="2" t="n">
        <v>0</v>
      </c>
      <c r="G326" s="2" t="n">
        <v>11.8</v>
      </c>
      <c r="H326" s="2" t="n">
        <v>24.6</v>
      </c>
      <c r="I326" s="2" t="n">
        <v>0</v>
      </c>
    </row>
    <row r="327">
      <c r="A327" s="2" t="n">
        <v>325</v>
      </c>
      <c r="B327" s="2" t="inlineStr">
        <is>
          <t>03-13 14:36:10</t>
        </is>
      </c>
      <c r="C327" s="2" t="n">
        <v>3412.7</v>
      </c>
      <c r="D327" s="2" t="n">
        <v>1.8</v>
      </c>
      <c r="E327" s="2" t="n">
        <v>0</v>
      </c>
      <c r="F327" s="2" t="n">
        <v>0</v>
      </c>
      <c r="G327" s="2" t="n">
        <v>9.9</v>
      </c>
      <c r="H327" s="2" t="n">
        <v>24.6</v>
      </c>
      <c r="I327" s="2" t="n">
        <v>0</v>
      </c>
    </row>
    <row r="328">
      <c r="A328" s="2" t="n">
        <v>326</v>
      </c>
      <c r="B328" s="2" t="inlineStr">
        <is>
          <t>03-13 14:36:20</t>
        </is>
      </c>
      <c r="C328" s="2" t="n">
        <v>1027.3</v>
      </c>
      <c r="D328" s="2" t="n">
        <v>0.9</v>
      </c>
      <c r="E328" s="2" t="n">
        <v>0</v>
      </c>
      <c r="F328" s="2" t="n">
        <v>0</v>
      </c>
      <c r="G328" s="2" t="n">
        <v>9.6</v>
      </c>
      <c r="H328" s="2" t="n">
        <v>24.4</v>
      </c>
      <c r="I328" s="2" t="n">
        <v>0</v>
      </c>
    </row>
    <row r="329">
      <c r="A329" s="2" t="n">
        <v>327</v>
      </c>
      <c r="B329" s="2" t="inlineStr">
        <is>
          <t>03-13 14:36:30</t>
        </is>
      </c>
      <c r="C329" s="2" t="n">
        <v>1994.9</v>
      </c>
      <c r="D329" s="2" t="n">
        <v>1</v>
      </c>
      <c r="E329" s="2" t="n">
        <v>0</v>
      </c>
      <c r="F329" s="2" t="n">
        <v>0</v>
      </c>
      <c r="G329" s="2" t="n">
        <v>9.800000000000001</v>
      </c>
      <c r="H329" s="2" t="n">
        <v>24.3</v>
      </c>
      <c r="I329" s="2" t="n">
        <v>0</v>
      </c>
    </row>
    <row r="330">
      <c r="A330" s="2" t="n">
        <v>328</v>
      </c>
      <c r="B330" s="2" t="inlineStr">
        <is>
          <t>03-13 14:36:40</t>
        </is>
      </c>
      <c r="C330" s="2" t="n">
        <v>2405.8</v>
      </c>
      <c r="D330" s="2" t="n">
        <v>1</v>
      </c>
      <c r="E330" s="2" t="n">
        <v>0</v>
      </c>
      <c r="F330" s="2" t="n">
        <v>0</v>
      </c>
      <c r="G330" s="2" t="n">
        <v>9</v>
      </c>
      <c r="H330" s="2" t="n">
        <v>24.5</v>
      </c>
      <c r="I330" s="2" t="n">
        <v>0</v>
      </c>
    </row>
    <row r="331">
      <c r="A331" s="2" t="n">
        <v>329</v>
      </c>
      <c r="B331" s="2" t="inlineStr">
        <is>
          <t>03-13 14:36:50</t>
        </is>
      </c>
      <c r="C331" s="2" t="n">
        <v>1008.3</v>
      </c>
      <c r="D331" s="2" t="n">
        <v>0.8</v>
      </c>
      <c r="E331" s="2" t="n">
        <v>0</v>
      </c>
      <c r="F331" s="2" t="n">
        <v>0</v>
      </c>
      <c r="G331" s="2" t="n">
        <v>9.800000000000001</v>
      </c>
      <c r="H331" s="2" t="n">
        <v>24.3</v>
      </c>
      <c r="I331" s="2" t="n">
        <v>0</v>
      </c>
    </row>
    <row r="332">
      <c r="A332" s="2" t="n">
        <v>330</v>
      </c>
      <c r="B332" s="2" t="inlineStr">
        <is>
          <t>03-13 14:37:00</t>
        </is>
      </c>
      <c r="C332" s="2" t="n">
        <v>1684.1</v>
      </c>
      <c r="D332" s="2" t="n">
        <v>1.1</v>
      </c>
      <c r="E332" s="2" t="n">
        <v>0</v>
      </c>
      <c r="F332" s="2" t="n">
        <v>0</v>
      </c>
      <c r="G332" s="2" t="n">
        <v>12.8</v>
      </c>
      <c r="H332" s="2" t="n">
        <v>24</v>
      </c>
      <c r="I332" s="2" t="n">
        <v>0</v>
      </c>
    </row>
    <row r="333">
      <c r="A333" s="2" t="n">
        <v>331</v>
      </c>
      <c r="B333" s="2" t="inlineStr">
        <is>
          <t>03-13 14:37:10</t>
        </is>
      </c>
      <c r="C333" s="2" t="n">
        <v>2007.7</v>
      </c>
      <c r="D333" s="2" t="n">
        <v>1.5</v>
      </c>
      <c r="E333" s="2" t="n">
        <v>0</v>
      </c>
      <c r="F333" s="2" t="n">
        <v>0</v>
      </c>
      <c r="G333" s="2" t="n">
        <v>9.6</v>
      </c>
      <c r="H333" s="2" t="n">
        <v>24.3</v>
      </c>
      <c r="I333" s="2" t="n">
        <v>0</v>
      </c>
    </row>
    <row r="334">
      <c r="A334" s="2" t="n">
        <v>332</v>
      </c>
      <c r="B334" s="2" t="inlineStr">
        <is>
          <t>03-13 14:37:20</t>
        </is>
      </c>
      <c r="C334" s="2" t="n">
        <v>2412</v>
      </c>
      <c r="D334" s="2" t="n">
        <v>1.5</v>
      </c>
      <c r="E334" s="2" t="n">
        <v>0</v>
      </c>
      <c r="F334" s="2" t="n">
        <v>0</v>
      </c>
      <c r="G334" s="2" t="n">
        <v>9</v>
      </c>
      <c r="H334" s="2" t="n">
        <v>24.9</v>
      </c>
      <c r="I334" s="2" t="n">
        <v>0</v>
      </c>
    </row>
    <row r="335">
      <c r="A335" s="2" t="n">
        <v>333</v>
      </c>
      <c r="B335" s="2" t="inlineStr">
        <is>
          <t>03-13 14:37:30</t>
        </is>
      </c>
      <c r="C335" s="2" t="n">
        <v>1406.5</v>
      </c>
      <c r="D335" s="2" t="n">
        <v>0.8</v>
      </c>
      <c r="E335" s="2" t="n">
        <v>0</v>
      </c>
      <c r="F335" s="2" t="n">
        <v>0</v>
      </c>
      <c r="G335" s="2" t="n">
        <v>10.4</v>
      </c>
      <c r="H335" s="2" t="n">
        <v>25.2</v>
      </c>
      <c r="I335" s="2" t="n">
        <v>0</v>
      </c>
    </row>
    <row r="336">
      <c r="A336" s="2" t="n">
        <v>334</v>
      </c>
      <c r="B336" s="2" t="inlineStr">
        <is>
          <t>03-13 14:37:40</t>
        </is>
      </c>
      <c r="C336" s="2" t="n">
        <v>2186.1</v>
      </c>
      <c r="D336" s="2" t="n">
        <v>1</v>
      </c>
      <c r="E336" s="2" t="n">
        <v>0</v>
      </c>
      <c r="F336" s="2" t="n">
        <v>0</v>
      </c>
      <c r="G336" s="2" t="n">
        <v>9.9</v>
      </c>
      <c r="H336" s="2" t="n">
        <v>26</v>
      </c>
      <c r="I336" s="2" t="n">
        <v>0</v>
      </c>
    </row>
    <row r="337">
      <c r="A337" s="2" t="n">
        <v>335</v>
      </c>
      <c r="B337" s="2" t="inlineStr">
        <is>
          <t>03-13 14:37:50</t>
        </is>
      </c>
      <c r="C337" s="2" t="n">
        <v>2100.1</v>
      </c>
      <c r="D337" s="2" t="n">
        <v>1</v>
      </c>
      <c r="E337" s="2" t="n">
        <v>0</v>
      </c>
      <c r="F337" s="2" t="n">
        <v>0</v>
      </c>
      <c r="G337" s="2" t="n">
        <v>9.699999999999999</v>
      </c>
      <c r="H337" s="2" t="n">
        <v>26.4</v>
      </c>
      <c r="I337" s="2" t="n">
        <v>0</v>
      </c>
    </row>
    <row r="338">
      <c r="A338" s="2" t="n">
        <v>336</v>
      </c>
      <c r="B338" s="2" t="inlineStr">
        <is>
          <t>03-13 14:38:00</t>
        </is>
      </c>
      <c r="C338" s="2" t="n">
        <v>1594.9</v>
      </c>
      <c r="D338" s="2" t="n">
        <v>1</v>
      </c>
      <c r="E338" s="2" t="n">
        <v>0</v>
      </c>
      <c r="F338" s="2" t="n">
        <v>0</v>
      </c>
      <c r="G338" s="2" t="n">
        <v>9</v>
      </c>
      <c r="H338" s="2" t="n">
        <v>26.9</v>
      </c>
      <c r="I338" s="2" t="n">
        <v>0</v>
      </c>
    </row>
    <row r="339">
      <c r="A339" s="2" t="n">
        <v>337</v>
      </c>
      <c r="B339" s="2" t="inlineStr">
        <is>
          <t>03-13 14:38:10</t>
        </is>
      </c>
      <c r="C339" s="2" t="n">
        <v>614.8</v>
      </c>
      <c r="D339" s="2" t="n">
        <v>0.7</v>
      </c>
      <c r="E339" s="2" t="n">
        <v>0</v>
      </c>
      <c r="F339" s="2" t="n">
        <v>0</v>
      </c>
      <c r="G339" s="2" t="n">
        <v>9.4</v>
      </c>
      <c r="H339" s="2" t="n">
        <v>27.2</v>
      </c>
      <c r="I339" s="2" t="n">
        <v>0</v>
      </c>
    </row>
    <row r="340">
      <c r="A340" s="2" t="n">
        <v>338</v>
      </c>
      <c r="B340" s="2" t="inlineStr">
        <is>
          <t>03-13 14:38:20</t>
        </is>
      </c>
      <c r="C340" s="2" t="n">
        <v>1671.6</v>
      </c>
      <c r="D340" s="2" t="n">
        <v>1.3</v>
      </c>
      <c r="E340" s="2" t="n">
        <v>0</v>
      </c>
      <c r="F340" s="2" t="n">
        <v>0</v>
      </c>
      <c r="G340" s="2" t="n">
        <v>9.699999999999999</v>
      </c>
      <c r="H340" s="2" t="n">
        <v>27.7</v>
      </c>
      <c r="I340" s="2" t="n">
        <v>0</v>
      </c>
    </row>
    <row r="341">
      <c r="A341" s="2" t="n">
        <v>339</v>
      </c>
      <c r="B341" s="2" t="inlineStr">
        <is>
          <t>03-13 14:38:30</t>
        </is>
      </c>
      <c r="C341" s="2" t="n">
        <v>2025</v>
      </c>
      <c r="D341" s="2" t="n">
        <v>1.3</v>
      </c>
      <c r="E341" s="2" t="n">
        <v>0</v>
      </c>
      <c r="F341" s="2" t="n">
        <v>0</v>
      </c>
      <c r="G341" s="2" t="n">
        <v>9.6</v>
      </c>
      <c r="H341" s="2" t="n">
        <v>28.4</v>
      </c>
      <c r="I341" s="2" t="n">
        <v>0</v>
      </c>
    </row>
    <row r="342">
      <c r="A342" s="2" t="n">
        <v>340</v>
      </c>
      <c r="B342" s="2" t="inlineStr">
        <is>
          <t>03-13 14:38:40</t>
        </is>
      </c>
      <c r="C342" s="2" t="n">
        <v>1733.6</v>
      </c>
      <c r="D342" s="2" t="n">
        <v>1</v>
      </c>
      <c r="E342" s="2" t="n">
        <v>0</v>
      </c>
      <c r="F342" s="2" t="n">
        <v>0</v>
      </c>
      <c r="G342" s="2" t="n">
        <v>9.1</v>
      </c>
      <c r="H342" s="2" t="n">
        <v>28.8</v>
      </c>
      <c r="I342" s="2" t="n">
        <v>0</v>
      </c>
    </row>
    <row r="343">
      <c r="A343" s="2" t="n">
        <v>341</v>
      </c>
      <c r="B343" s="2" t="inlineStr">
        <is>
          <t>03-13 14:38:50</t>
        </is>
      </c>
      <c r="C343" s="2" t="n">
        <v>1850.2</v>
      </c>
      <c r="D343" s="2" t="n">
        <v>0.9</v>
      </c>
      <c r="E343" s="2" t="n">
        <v>1</v>
      </c>
      <c r="F343" s="2" t="n">
        <v>0</v>
      </c>
      <c r="G343" s="2" t="n">
        <v>10.5</v>
      </c>
      <c r="H343" s="2" t="n">
        <v>29.5</v>
      </c>
      <c r="I343" s="2" t="n">
        <v>0</v>
      </c>
    </row>
    <row r="344">
      <c r="A344" s="2" t="n">
        <v>342</v>
      </c>
      <c r="B344" s="2" t="inlineStr">
        <is>
          <t>03-13 14:39:00</t>
        </is>
      </c>
      <c r="C344" s="2" t="n">
        <v>2157.7</v>
      </c>
      <c r="D344" s="2" t="n">
        <v>1</v>
      </c>
      <c r="E344" s="2" t="n">
        <v>0</v>
      </c>
      <c r="F344" s="2" t="n">
        <v>0</v>
      </c>
      <c r="G344" s="2" t="n">
        <v>12</v>
      </c>
      <c r="H344" s="2" t="n">
        <v>30</v>
      </c>
      <c r="I344" s="2" t="n">
        <v>0</v>
      </c>
    </row>
    <row r="345">
      <c r="A345" s="2" t="n">
        <v>343</v>
      </c>
      <c r="B345" s="2" t="inlineStr">
        <is>
          <t>03-13 14:39:10</t>
        </is>
      </c>
      <c r="C345" s="2" t="n">
        <v>1853.1</v>
      </c>
      <c r="D345" s="2" t="n">
        <v>1.1</v>
      </c>
      <c r="E345" s="2" t="n">
        <v>0</v>
      </c>
      <c r="F345" s="2" t="n">
        <v>0</v>
      </c>
      <c r="G345" s="2" t="n">
        <v>10.4</v>
      </c>
      <c r="H345" s="2" t="n">
        <v>30.6</v>
      </c>
      <c r="I345" s="2" t="n">
        <v>0</v>
      </c>
    </row>
    <row r="346">
      <c r="A346" s="2" t="n">
        <v>344</v>
      </c>
      <c r="B346" s="2" t="inlineStr">
        <is>
          <t>03-13 14:39:20</t>
        </is>
      </c>
      <c r="C346" s="2" t="n">
        <v>971.4</v>
      </c>
      <c r="D346" s="2" t="n">
        <v>0.8</v>
      </c>
      <c r="E346" s="2" t="n">
        <v>0</v>
      </c>
      <c r="F346" s="2" t="n">
        <v>0</v>
      </c>
      <c r="G346" s="2" t="n">
        <v>9.800000000000001</v>
      </c>
      <c r="H346" s="2" t="n">
        <v>30.8</v>
      </c>
      <c r="I346" s="2" t="n">
        <v>0</v>
      </c>
    </row>
    <row r="347">
      <c r="A347" s="2" t="n">
        <v>345</v>
      </c>
      <c r="B347" s="2" t="inlineStr">
        <is>
          <t>03-13 14:39:30</t>
        </is>
      </c>
      <c r="C347" s="2" t="n">
        <v>1731.6</v>
      </c>
      <c r="D347" s="2" t="n">
        <v>1.3</v>
      </c>
      <c r="E347" s="2" t="n">
        <v>0</v>
      </c>
      <c r="F347" s="2" t="n">
        <v>0</v>
      </c>
      <c r="G347" s="2" t="n">
        <v>9</v>
      </c>
      <c r="H347" s="2" t="n">
        <v>31.5</v>
      </c>
      <c r="I347" s="2" t="n">
        <v>0</v>
      </c>
    </row>
    <row r="348">
      <c r="A348" s="2" t="n">
        <v>346</v>
      </c>
      <c r="B348" s="2" t="inlineStr">
        <is>
          <t>03-13 14:39:40</t>
        </is>
      </c>
      <c r="C348" s="2" t="n">
        <v>2960.2</v>
      </c>
      <c r="D348" s="2" t="n">
        <v>1.4</v>
      </c>
      <c r="E348" s="2" t="n">
        <v>0</v>
      </c>
      <c r="F348" s="2" t="n">
        <v>0</v>
      </c>
      <c r="G348" s="2" t="n">
        <v>10.7</v>
      </c>
      <c r="H348" s="2" t="n">
        <v>32.3</v>
      </c>
      <c r="I348" s="2" t="n">
        <v>0</v>
      </c>
    </row>
    <row r="349">
      <c r="A349" s="2" t="n">
        <v>347</v>
      </c>
      <c r="B349" s="2" t="inlineStr">
        <is>
          <t>03-13 14:39:50</t>
        </is>
      </c>
      <c r="C349" s="2" t="n">
        <v>1563</v>
      </c>
      <c r="D349" s="2" t="n">
        <v>0.6</v>
      </c>
      <c r="E349" s="2" t="n">
        <v>0</v>
      </c>
      <c r="F349" s="2" t="n">
        <v>0</v>
      </c>
      <c r="G349" s="2" t="n">
        <v>10.2</v>
      </c>
      <c r="H349" s="2" t="n">
        <v>32.9</v>
      </c>
      <c r="I349" s="2" t="n">
        <v>0</v>
      </c>
    </row>
    <row r="350">
      <c r="A350" s="2" t="n">
        <v>348</v>
      </c>
      <c r="B350" s="2" t="inlineStr">
        <is>
          <t>03-13 14:40:00</t>
        </is>
      </c>
      <c r="C350" s="2" t="n">
        <v>2927.5</v>
      </c>
      <c r="D350" s="2" t="n">
        <v>1.1</v>
      </c>
      <c r="E350" s="2" t="n">
        <v>0</v>
      </c>
      <c r="F350" s="2" t="n">
        <v>0</v>
      </c>
      <c r="G350" s="2" t="n">
        <v>9.4</v>
      </c>
      <c r="H350" s="2" t="n">
        <v>33.8</v>
      </c>
      <c r="I350" s="2" t="n">
        <v>0</v>
      </c>
    </row>
    <row r="351">
      <c r="A351" s="2" t="n">
        <v>349</v>
      </c>
      <c r="B351" s="2" t="inlineStr">
        <is>
          <t>03-13 14:40:10</t>
        </is>
      </c>
      <c r="C351" s="2" t="n">
        <v>2175.3</v>
      </c>
      <c r="D351" s="2" t="n">
        <v>1.1</v>
      </c>
      <c r="E351" s="2" t="n">
        <v>0</v>
      </c>
      <c r="F351" s="2" t="n">
        <v>0</v>
      </c>
      <c r="G351" s="2" t="n">
        <v>9.6</v>
      </c>
      <c r="H351" s="2" t="n">
        <v>34.5</v>
      </c>
      <c r="I351" s="2" t="n">
        <v>0</v>
      </c>
    </row>
    <row r="352">
      <c r="A352" s="2" t="n">
        <v>350</v>
      </c>
      <c r="B352" s="2" t="inlineStr">
        <is>
          <t>03-13 14:40:20</t>
        </is>
      </c>
      <c r="C352" s="2" t="n">
        <v>1786.4</v>
      </c>
      <c r="D352" s="2" t="n">
        <v>1.1</v>
      </c>
      <c r="E352" s="2" t="n">
        <v>0</v>
      </c>
      <c r="F352" s="2" t="n">
        <v>0</v>
      </c>
      <c r="G352" s="2" t="n">
        <v>9.4</v>
      </c>
      <c r="H352" s="2" t="n">
        <v>35</v>
      </c>
      <c r="I352" s="2" t="n">
        <v>0</v>
      </c>
    </row>
    <row r="353">
      <c r="A353" s="2" t="n">
        <v>351</v>
      </c>
      <c r="B353" s="2" t="inlineStr">
        <is>
          <t>03-13 14:40:30</t>
        </is>
      </c>
      <c r="C353" s="2" t="n">
        <v>1539.1</v>
      </c>
      <c r="D353" s="2" t="n">
        <v>0.9</v>
      </c>
      <c r="E353" s="2" t="n">
        <v>0</v>
      </c>
      <c r="F353" s="2" t="n">
        <v>0</v>
      </c>
      <c r="G353" s="2" t="n">
        <v>9.800000000000001</v>
      </c>
      <c r="H353" s="2" t="n">
        <v>35.6</v>
      </c>
      <c r="I353" s="2" t="n">
        <v>0</v>
      </c>
    </row>
    <row r="354">
      <c r="A354" s="2" t="n">
        <v>352</v>
      </c>
      <c r="B354" s="2" t="inlineStr">
        <is>
          <t>03-13 14:40:40</t>
        </is>
      </c>
      <c r="C354" s="2" t="n">
        <v>2633.3</v>
      </c>
      <c r="D354" s="2" t="n">
        <v>1.4</v>
      </c>
      <c r="E354" s="2" t="n">
        <v>1</v>
      </c>
      <c r="F354" s="2" t="n">
        <v>0</v>
      </c>
      <c r="G354" s="2" t="n">
        <v>11.6</v>
      </c>
      <c r="H354" s="2" t="n">
        <v>36.4</v>
      </c>
      <c r="I354" s="2" t="n">
        <v>0</v>
      </c>
    </row>
    <row r="355">
      <c r="A355" s="2" t="n">
        <v>353</v>
      </c>
      <c r="B355" s="2" t="inlineStr">
        <is>
          <t>03-13 14:40:50</t>
        </is>
      </c>
      <c r="C355" s="2" t="n">
        <v>4055.5</v>
      </c>
      <c r="D355" s="2" t="n">
        <v>1.3</v>
      </c>
      <c r="E355" s="2" t="n">
        <v>0</v>
      </c>
      <c r="F355" s="2" t="n">
        <v>0</v>
      </c>
      <c r="G355" s="2" t="n">
        <v>5.3</v>
      </c>
      <c r="H355" s="2" t="n">
        <v>37.7</v>
      </c>
      <c r="I355" s="2" t="n">
        <v>0</v>
      </c>
    </row>
    <row r="356">
      <c r="A356" s="2" t="n">
        <v>354</v>
      </c>
      <c r="B356" s="2" t="inlineStr">
        <is>
          <t>03-13 14:41:00</t>
        </is>
      </c>
      <c r="C356" s="2" t="n">
        <v>1897.3</v>
      </c>
      <c r="D356" s="2" t="n">
        <v>0.9</v>
      </c>
      <c r="E356" s="2" t="n">
        <v>0</v>
      </c>
      <c r="F356" s="2" t="n">
        <v>0</v>
      </c>
      <c r="G356" s="2" t="n">
        <v>5.4</v>
      </c>
      <c r="H356" s="2" t="n">
        <v>38.3</v>
      </c>
      <c r="I356" s="2" t="n">
        <v>0</v>
      </c>
    </row>
    <row r="357">
      <c r="A357" s="2" t="n">
        <v>355</v>
      </c>
      <c r="B357" s="2" t="inlineStr">
        <is>
          <t>03-13 14:41:10</t>
        </is>
      </c>
      <c r="C357" s="2" t="n">
        <v>2247.3</v>
      </c>
      <c r="D357" s="2" t="n">
        <v>0.8</v>
      </c>
      <c r="E357" s="2" t="n">
        <v>0</v>
      </c>
      <c r="F357" s="2" t="n">
        <v>0</v>
      </c>
      <c r="G357" s="2" t="n">
        <v>4.9</v>
      </c>
      <c r="H357" s="2" t="n">
        <v>39</v>
      </c>
      <c r="I357" s="2" t="n">
        <v>0</v>
      </c>
    </row>
    <row r="358">
      <c r="A358" s="2" t="n">
        <v>356</v>
      </c>
      <c r="B358" s="2" t="inlineStr">
        <is>
          <t>03-13 14:41:20</t>
        </is>
      </c>
      <c r="C358" s="2" t="n">
        <v>2185.2</v>
      </c>
      <c r="D358" s="2" t="n">
        <v>1</v>
      </c>
      <c r="E358" s="2" t="n">
        <v>0</v>
      </c>
      <c r="F358" s="2" t="n">
        <v>0</v>
      </c>
      <c r="G358" s="2" t="n">
        <v>5.2</v>
      </c>
      <c r="H358" s="2" t="n">
        <v>39.8</v>
      </c>
      <c r="I358" s="2" t="n">
        <v>0</v>
      </c>
    </row>
    <row r="359">
      <c r="A359" s="2" t="n">
        <v>357</v>
      </c>
      <c r="B359" s="2" t="inlineStr">
        <is>
          <t>03-13 14:41:30</t>
        </is>
      </c>
      <c r="C359" s="2" t="n">
        <v>2171.4</v>
      </c>
      <c r="D359" s="2" t="n">
        <v>1.2</v>
      </c>
      <c r="E359" s="2" t="n">
        <v>0</v>
      </c>
      <c r="F359" s="2" t="n">
        <v>0</v>
      </c>
      <c r="G359" s="2" t="n">
        <v>4.8</v>
      </c>
      <c r="H359" s="2" t="n">
        <v>40.8</v>
      </c>
      <c r="I359" s="2" t="n">
        <v>0</v>
      </c>
    </row>
    <row r="360">
      <c r="A360" s="2" t="n">
        <v>358</v>
      </c>
      <c r="B360" s="2" t="inlineStr">
        <is>
          <t>03-13 14:41:40</t>
        </is>
      </c>
      <c r="C360" s="2" t="n">
        <v>1427.9</v>
      </c>
      <c r="D360" s="2" t="n">
        <v>0.7</v>
      </c>
      <c r="E360" s="2" t="n">
        <v>0</v>
      </c>
      <c r="F360" s="2" t="n">
        <v>0</v>
      </c>
      <c r="G360" s="2" t="n">
        <v>5</v>
      </c>
      <c r="H360" s="2" t="n">
        <v>41.4</v>
      </c>
      <c r="I360" s="2" t="n">
        <v>0</v>
      </c>
    </row>
    <row r="361">
      <c r="A361" s="2" t="n">
        <v>359</v>
      </c>
      <c r="B361" s="2" t="inlineStr">
        <is>
          <t>03-13 14:41:50</t>
        </is>
      </c>
      <c r="C361" s="2" t="n">
        <v>3694.7</v>
      </c>
      <c r="D361" s="2" t="n">
        <v>1.4</v>
      </c>
      <c r="E361" s="2" t="n">
        <v>0</v>
      </c>
      <c r="F361" s="2" t="n">
        <v>0</v>
      </c>
      <c r="G361" s="2" t="n">
        <v>6.2</v>
      </c>
      <c r="H361" s="2" t="n">
        <v>42.7</v>
      </c>
      <c r="I361" s="2" t="n">
        <v>0</v>
      </c>
    </row>
    <row r="362">
      <c r="A362" s="2" t="n">
        <v>360</v>
      </c>
      <c r="B362" s="2" t="inlineStr">
        <is>
          <t>03-13 14:42:00</t>
        </is>
      </c>
      <c r="C362" s="2" t="n">
        <v>2552.1</v>
      </c>
      <c r="D362" s="2" t="n">
        <v>1</v>
      </c>
      <c r="E362" s="2" t="n">
        <v>0</v>
      </c>
      <c r="F362" s="2" t="n">
        <v>0</v>
      </c>
      <c r="G362" s="2" t="n">
        <v>4.3</v>
      </c>
      <c r="H362" s="2" t="n">
        <v>43.8</v>
      </c>
      <c r="I362" s="2" t="n">
        <v>0</v>
      </c>
    </row>
    <row r="363">
      <c r="A363" s="2" t="n">
        <v>361</v>
      </c>
      <c r="B363" s="2" t="inlineStr">
        <is>
          <t>03-13 14:42:10</t>
        </is>
      </c>
      <c r="C363" s="2" t="n">
        <v>1457.3</v>
      </c>
      <c r="D363" s="2" t="n">
        <v>0.5</v>
      </c>
      <c r="E363" s="2" t="n">
        <v>0</v>
      </c>
      <c r="F363" s="2" t="n">
        <v>0</v>
      </c>
      <c r="G363" s="2" t="n">
        <v>6.1</v>
      </c>
      <c r="H363" s="2" t="n">
        <v>44.2</v>
      </c>
      <c r="I363" s="2" t="n">
        <v>0</v>
      </c>
    </row>
    <row r="364">
      <c r="A364" s="2" t="n">
        <v>362</v>
      </c>
      <c r="B364" s="2" t="inlineStr">
        <is>
          <t>03-13 14:42:20</t>
        </is>
      </c>
      <c r="C364" s="2" t="n">
        <v>2529.5</v>
      </c>
      <c r="D364" s="2" t="n">
        <v>0.8</v>
      </c>
      <c r="E364" s="2" t="n">
        <v>0</v>
      </c>
      <c r="F364" s="2" t="n">
        <v>0</v>
      </c>
      <c r="G364" s="2" t="n">
        <v>4.8</v>
      </c>
      <c r="H364" s="2" t="n">
        <v>45</v>
      </c>
      <c r="I364" s="2" t="n">
        <v>0</v>
      </c>
    </row>
    <row r="365">
      <c r="A365" s="2" t="n">
        <v>363</v>
      </c>
      <c r="B365" s="2" t="inlineStr">
        <is>
          <t>03-13 14:42:30</t>
        </is>
      </c>
      <c r="C365" s="2" t="n">
        <v>3117.9</v>
      </c>
      <c r="D365" s="2" t="n">
        <v>1.1</v>
      </c>
      <c r="E365" s="2" t="n">
        <v>0</v>
      </c>
      <c r="F365" s="2" t="n">
        <v>0</v>
      </c>
      <c r="G365" s="2" t="n">
        <v>6</v>
      </c>
      <c r="H365" s="2" t="n">
        <v>46.2</v>
      </c>
      <c r="I365" s="2" t="n">
        <v>0</v>
      </c>
    </row>
    <row r="366">
      <c r="A366" s="2" t="n">
        <v>364</v>
      </c>
      <c r="B366" s="2" t="inlineStr">
        <is>
          <t>03-13 14:42:40</t>
        </is>
      </c>
      <c r="C366" s="2" t="n">
        <v>1904.3</v>
      </c>
      <c r="D366" s="2" t="n">
        <v>1</v>
      </c>
      <c r="E366" s="2" t="n">
        <v>0</v>
      </c>
      <c r="F366" s="2" t="n">
        <v>0</v>
      </c>
      <c r="G366" s="2" t="n">
        <v>5</v>
      </c>
      <c r="H366" s="2" t="n">
        <v>47.1</v>
      </c>
      <c r="I366" s="2" t="n">
        <v>0</v>
      </c>
    </row>
    <row r="367">
      <c r="A367" s="2" t="n">
        <v>365</v>
      </c>
      <c r="B367" s="2" t="inlineStr">
        <is>
          <t>03-13 14:42:50</t>
        </is>
      </c>
      <c r="C367" s="2" t="n">
        <v>2385.5</v>
      </c>
      <c r="D367" s="2" t="n">
        <v>0.9</v>
      </c>
      <c r="E367" s="2" t="n">
        <v>0</v>
      </c>
      <c r="F367" s="2" t="n">
        <v>0</v>
      </c>
      <c r="G367" s="2" t="n">
        <v>5.5</v>
      </c>
      <c r="H367" s="2" t="n">
        <v>48</v>
      </c>
      <c r="I367" s="2" t="n">
        <v>0</v>
      </c>
    </row>
    <row r="368">
      <c r="A368" s="2" t="n">
        <v>366</v>
      </c>
      <c r="B368" s="2" t="inlineStr">
        <is>
          <t>03-13 14:43:00</t>
        </is>
      </c>
      <c r="C368" s="2" t="n">
        <v>4026.3</v>
      </c>
      <c r="D368" s="2" t="n">
        <v>1.5</v>
      </c>
      <c r="E368" s="2" t="n">
        <v>0</v>
      </c>
      <c r="F368" s="2" t="n">
        <v>0</v>
      </c>
      <c r="G368" s="2" t="n">
        <v>4.5</v>
      </c>
      <c r="H368" s="2" t="n">
        <v>49.3</v>
      </c>
      <c r="I368" s="2" t="n">
        <v>0</v>
      </c>
    </row>
    <row r="369">
      <c r="A369" s="2" t="n">
        <v>367</v>
      </c>
      <c r="B369" s="2" t="inlineStr">
        <is>
          <t>03-13 14:43:10</t>
        </is>
      </c>
      <c r="C369" s="2" t="n">
        <v>2487.3</v>
      </c>
      <c r="D369" s="2" t="n">
        <v>0.7</v>
      </c>
      <c r="E369" s="2" t="n">
        <v>0</v>
      </c>
      <c r="F369" s="2" t="n">
        <v>0</v>
      </c>
      <c r="G369" s="2" t="n">
        <v>1.5</v>
      </c>
      <c r="H369" s="2" t="n">
        <v>50.1</v>
      </c>
      <c r="I369" s="2" t="n">
        <v>0</v>
      </c>
    </row>
    <row r="370">
      <c r="A370" s="2" t="n">
        <v>368</v>
      </c>
      <c r="B370" s="2" t="inlineStr">
        <is>
          <t>03-13 14:43:20</t>
        </is>
      </c>
      <c r="C370" s="2" t="n">
        <v>1692.2</v>
      </c>
      <c r="D370" s="2" t="n">
        <v>0.4</v>
      </c>
      <c r="E370" s="2" t="n">
        <v>1</v>
      </c>
      <c r="F370" s="2" t="n">
        <v>0</v>
      </c>
      <c r="G370" s="2" t="n">
        <v>3.1</v>
      </c>
      <c r="H370" s="2" t="n">
        <v>50.8</v>
      </c>
      <c r="I370" s="2" t="n">
        <v>0</v>
      </c>
    </row>
    <row r="371">
      <c r="A371" s="2" t="n">
        <v>369</v>
      </c>
      <c r="B371" s="2" t="inlineStr">
        <is>
          <t>03-13 14:43:30</t>
        </is>
      </c>
      <c r="C371" s="2" t="n">
        <v>2116</v>
      </c>
      <c r="D371" s="2" t="n">
        <v>0.7</v>
      </c>
      <c r="E371" s="2" t="n">
        <v>0</v>
      </c>
      <c r="F371" s="2" t="n">
        <v>0</v>
      </c>
      <c r="G371" s="2" t="n">
        <v>2.3</v>
      </c>
      <c r="H371" s="2" t="n">
        <v>51.6</v>
      </c>
      <c r="I371" s="2" t="n">
        <v>0</v>
      </c>
    </row>
    <row r="372">
      <c r="A372" s="2" t="n">
        <v>370</v>
      </c>
      <c r="B372" s="2" t="inlineStr">
        <is>
          <t>03-13 14:43:40</t>
        </is>
      </c>
      <c r="C372" s="2" t="n">
        <v>4496.9</v>
      </c>
      <c r="D372" s="2" t="n">
        <v>1.5</v>
      </c>
      <c r="E372" s="2" t="n">
        <v>0</v>
      </c>
      <c r="F372" s="2" t="n">
        <v>0</v>
      </c>
      <c r="G372" s="2" t="n">
        <v>4.8</v>
      </c>
      <c r="H372" s="2" t="n">
        <v>53.1</v>
      </c>
      <c r="I372" s="2" t="n">
        <v>0</v>
      </c>
    </row>
    <row r="373">
      <c r="A373" s="2" t="n">
        <v>371</v>
      </c>
      <c r="B373" s="2" t="inlineStr">
        <is>
          <t>03-13 14:43:50</t>
        </is>
      </c>
      <c r="C373" s="2" t="n">
        <v>1185.1</v>
      </c>
      <c r="D373" s="2" t="n">
        <v>0.4</v>
      </c>
      <c r="E373" s="2" t="n">
        <v>1</v>
      </c>
      <c r="F373" s="2" t="n">
        <v>1</v>
      </c>
      <c r="G373" s="2" t="n">
        <v>2.9</v>
      </c>
      <c r="H373" s="2" t="n">
        <v>53.3</v>
      </c>
      <c r="I373" s="2" t="n">
        <v>0</v>
      </c>
    </row>
    <row r="374">
      <c r="A374" s="2" t="n">
        <v>372</v>
      </c>
      <c r="B374" s="2" t="inlineStr">
        <is>
          <t>03-13 14:44:00</t>
        </is>
      </c>
      <c r="C374" s="2" t="n">
        <v>1630.7</v>
      </c>
      <c r="D374" s="2" t="n">
        <v>0.6</v>
      </c>
      <c r="E374" s="2" t="n">
        <v>1</v>
      </c>
      <c r="F374" s="2" t="n">
        <v>3</v>
      </c>
      <c r="G374" s="2" t="n">
        <v>1.9</v>
      </c>
      <c r="H374" s="2" t="n">
        <v>53.3</v>
      </c>
      <c r="I374" s="2" t="n">
        <v>0</v>
      </c>
    </row>
    <row r="375">
      <c r="A375" s="2" t="n">
        <v>373</v>
      </c>
      <c r="B375" s="2" t="inlineStr">
        <is>
          <t>03-13 14:44:10</t>
        </is>
      </c>
      <c r="C375" s="2" t="n">
        <v>2320.3</v>
      </c>
      <c r="D375" s="2" t="n">
        <v>0.8</v>
      </c>
      <c r="E375" s="2" t="n">
        <v>1</v>
      </c>
      <c r="F375" s="2" t="n">
        <v>9</v>
      </c>
      <c r="G375" s="2" t="n">
        <v>1</v>
      </c>
      <c r="H375" s="2" t="n">
        <v>53.6</v>
      </c>
      <c r="I375" s="2" t="n">
        <v>0</v>
      </c>
    </row>
    <row r="376">
      <c r="A376" s="2" t="n">
        <v>374</v>
      </c>
      <c r="B376" s="2" t="inlineStr">
        <is>
          <t>03-13 14:44:20</t>
        </is>
      </c>
      <c r="C376" s="2" t="n">
        <v>1699.5</v>
      </c>
      <c r="D376" s="2" t="n">
        <v>0.4</v>
      </c>
      <c r="E376" s="2" t="n">
        <v>1</v>
      </c>
      <c r="F376" s="2" t="n">
        <v>12</v>
      </c>
      <c r="G376" s="2" t="n">
        <v>2.3</v>
      </c>
      <c r="H376" s="2" t="n">
        <v>53.5</v>
      </c>
      <c r="I376" s="2" t="n">
        <v>0</v>
      </c>
    </row>
    <row r="377">
      <c r="A377" s="2" t="n">
        <v>375</v>
      </c>
      <c r="B377" s="2" t="inlineStr">
        <is>
          <t>03-13 14:44:30</t>
        </is>
      </c>
      <c r="C377" s="2" t="n">
        <v>2276.2</v>
      </c>
      <c r="D377" s="2" t="n">
        <v>0.7</v>
      </c>
      <c r="E377" s="2" t="n">
        <v>1</v>
      </c>
      <c r="F377" s="2" t="n">
        <v>11</v>
      </c>
      <c r="G377" s="2" t="n">
        <v>0.7</v>
      </c>
      <c r="H377" s="2" t="n">
        <v>53.5</v>
      </c>
      <c r="I377" s="2" t="n">
        <v>0</v>
      </c>
    </row>
    <row r="378">
      <c r="A378" s="2" t="n">
        <v>376</v>
      </c>
      <c r="B378" s="2" t="inlineStr">
        <is>
          <t>03-13 14:44:40</t>
        </is>
      </c>
      <c r="C378" s="2" t="n">
        <v>2143.1</v>
      </c>
      <c r="D378" s="2" t="n">
        <v>0.6</v>
      </c>
      <c r="E378" s="2" t="n">
        <v>1</v>
      </c>
      <c r="F378" s="2" t="n">
        <v>14</v>
      </c>
      <c r="G378" s="2" t="n">
        <v>2.4</v>
      </c>
      <c r="H378" s="2" t="n">
        <v>53.6</v>
      </c>
      <c r="I378" s="2" t="n">
        <v>0</v>
      </c>
    </row>
    <row r="379">
      <c r="A379" s="2" t="n">
        <v>377</v>
      </c>
      <c r="B379" s="2" t="inlineStr">
        <is>
          <t>03-13 14:44:50</t>
        </is>
      </c>
      <c r="C379" s="2" t="n">
        <v>3668.3</v>
      </c>
      <c r="D379" s="2" t="n">
        <v>1.1</v>
      </c>
      <c r="E379" s="2" t="n">
        <v>1</v>
      </c>
      <c r="F379" s="2" t="n">
        <v>11</v>
      </c>
      <c r="G379" s="2" t="n">
        <v>1.7</v>
      </c>
      <c r="H379" s="2" t="n">
        <v>54.3</v>
      </c>
      <c r="I379" s="2" t="n">
        <v>0</v>
      </c>
    </row>
    <row r="380">
      <c r="A380" s="2" t="n">
        <v>378</v>
      </c>
      <c r="B380" s="2" t="inlineStr">
        <is>
          <t>03-13 14:45:00</t>
        </is>
      </c>
      <c r="C380" s="2" t="n">
        <v>2998.4</v>
      </c>
      <c r="D380" s="2" t="n">
        <v>0.8</v>
      </c>
      <c r="E380" s="2" t="n">
        <v>1</v>
      </c>
      <c r="F380" s="2" t="n">
        <v>8</v>
      </c>
      <c r="G380" s="2" t="n">
        <v>0.7</v>
      </c>
      <c r="H380" s="2" t="n">
        <v>54.6</v>
      </c>
      <c r="I380" s="2" t="n">
        <v>0</v>
      </c>
    </row>
    <row r="381">
      <c r="A381" s="2" t="n">
        <v>379</v>
      </c>
      <c r="B381" s="2" t="inlineStr">
        <is>
          <t>03-13 14:45:10</t>
        </is>
      </c>
      <c r="C381" s="2" t="n">
        <v>2053.1</v>
      </c>
      <c r="D381" s="2" t="n">
        <v>0.7</v>
      </c>
      <c r="E381" s="2" t="n">
        <v>1</v>
      </c>
      <c r="F381" s="2" t="n">
        <v>10</v>
      </c>
      <c r="G381" s="2" t="n">
        <v>1.3</v>
      </c>
      <c r="H381" s="2" t="n">
        <v>54.8</v>
      </c>
      <c r="I381" s="2" t="n">
        <v>0</v>
      </c>
    </row>
    <row r="382">
      <c r="A382" s="2" t="n">
        <v>380</v>
      </c>
      <c r="B382" s="2" t="inlineStr">
        <is>
          <t>03-13 14:45:20</t>
        </is>
      </c>
      <c r="C382" s="2" t="n">
        <v>2486.6</v>
      </c>
      <c r="D382" s="2" t="n">
        <v>0.9</v>
      </c>
      <c r="E382" s="2" t="n">
        <v>1</v>
      </c>
      <c r="F382" s="2" t="n">
        <v>6</v>
      </c>
      <c r="G382" s="2" t="n">
        <v>0.3</v>
      </c>
      <c r="H382" s="2" t="n">
        <v>55.1</v>
      </c>
      <c r="I382" s="2" t="n">
        <v>0</v>
      </c>
    </row>
    <row r="383">
      <c r="A383" s="2" t="n">
        <v>381</v>
      </c>
      <c r="B383" s="2" t="inlineStr">
        <is>
          <t>03-13 14:45:30</t>
        </is>
      </c>
      <c r="C383" s="2" t="n">
        <v>1593.2</v>
      </c>
      <c r="D383" s="2" t="n">
        <v>0.4</v>
      </c>
      <c r="E383" s="2" t="n">
        <v>1</v>
      </c>
      <c r="F383" s="2" t="n">
        <v>4</v>
      </c>
      <c r="G383" s="2" t="n">
        <v>2.3</v>
      </c>
      <c r="H383" s="2" t="n">
        <v>55</v>
      </c>
      <c r="I383" s="2" t="n">
        <v>0</v>
      </c>
    </row>
    <row r="384">
      <c r="A384" s="2" t="n">
        <v>382</v>
      </c>
      <c r="B384" s="2" t="inlineStr">
        <is>
          <t>03-13 14:45:40</t>
        </is>
      </c>
      <c r="C384" s="2" t="n">
        <v>2341.2</v>
      </c>
      <c r="D384" s="2" t="n">
        <v>0.5</v>
      </c>
      <c r="E384" s="2" t="n">
        <v>1</v>
      </c>
      <c r="F384" s="2" t="n">
        <v>8</v>
      </c>
      <c r="G384" s="2" t="n">
        <v>3.5</v>
      </c>
      <c r="H384" s="2" t="n">
        <v>54.9</v>
      </c>
      <c r="I384" s="2" t="n">
        <v>0</v>
      </c>
    </row>
    <row r="385">
      <c r="A385" s="2" t="n">
        <v>383</v>
      </c>
      <c r="B385" s="2" t="inlineStr">
        <is>
          <t>03-13 14:45:50</t>
        </is>
      </c>
      <c r="C385" s="2" t="n">
        <v>2773.6</v>
      </c>
      <c r="D385" s="2" t="n">
        <v>0.9</v>
      </c>
      <c r="E385" s="2" t="n">
        <v>1</v>
      </c>
      <c r="F385" s="2" t="n">
        <v>6</v>
      </c>
      <c r="G385" s="2" t="n">
        <v>0.4</v>
      </c>
      <c r="H385" s="2" t="n">
        <v>55.5</v>
      </c>
      <c r="I385" s="2" t="n">
        <v>0</v>
      </c>
    </row>
    <row r="386">
      <c r="A386" s="2" t="n">
        <v>384</v>
      </c>
      <c r="B386" s="2" t="inlineStr">
        <is>
          <t>03-13 14:46:00</t>
        </is>
      </c>
      <c r="C386" s="2" t="n">
        <v>1954.1</v>
      </c>
      <c r="D386" s="2" t="n">
        <v>0.5</v>
      </c>
      <c r="E386" s="2" t="n">
        <v>1</v>
      </c>
      <c r="F386" s="2" t="n">
        <v>6</v>
      </c>
      <c r="G386" s="2" t="n">
        <v>1.2</v>
      </c>
      <c r="H386" s="2" t="n">
        <v>55.7</v>
      </c>
      <c r="I386" s="2" t="n">
        <v>0</v>
      </c>
    </row>
    <row r="387">
      <c r="A387" s="2" t="n">
        <v>385</v>
      </c>
      <c r="B387" s="2" t="inlineStr">
        <is>
          <t>03-13 14:46:10</t>
        </is>
      </c>
      <c r="C387" s="2" t="n">
        <v>2521.3</v>
      </c>
      <c r="D387" s="2" t="n">
        <v>0.6</v>
      </c>
      <c r="E387" s="2" t="n">
        <v>1</v>
      </c>
      <c r="F387" s="2" t="n">
        <v>9</v>
      </c>
      <c r="G387" s="2" t="n">
        <v>0.5</v>
      </c>
      <c r="H387" s="2" t="n">
        <v>55.5</v>
      </c>
      <c r="I387" s="2" t="n">
        <v>0</v>
      </c>
    </row>
    <row r="388">
      <c r="A388" s="2" t="n">
        <v>386</v>
      </c>
      <c r="B388" s="2" t="inlineStr">
        <is>
          <t>03-13 14:46:20</t>
        </is>
      </c>
      <c r="C388" s="2" t="n">
        <v>1885</v>
      </c>
      <c r="D388" s="2" t="n">
        <v>0.4</v>
      </c>
      <c r="E388" s="2" t="n">
        <v>1</v>
      </c>
      <c r="F388" s="2" t="n">
        <v>13</v>
      </c>
      <c r="G388" s="2" t="n">
        <v>0.8</v>
      </c>
      <c r="H388" s="2" t="n">
        <v>55.3</v>
      </c>
      <c r="I388" s="2" t="n">
        <v>0</v>
      </c>
    </row>
    <row r="389">
      <c r="A389" s="2" t="n">
        <v>387</v>
      </c>
      <c r="B389" s="2" t="inlineStr">
        <is>
          <t>03-13 14:46:30</t>
        </is>
      </c>
      <c r="C389" s="2" t="n">
        <v>1998.3</v>
      </c>
      <c r="D389" s="2" t="n">
        <v>0.6</v>
      </c>
      <c r="E389" s="2" t="n">
        <v>1</v>
      </c>
      <c r="F389" s="2" t="n">
        <v>16</v>
      </c>
      <c r="G389" s="2" t="n">
        <v>0.5</v>
      </c>
      <c r="H389" s="2" t="n">
        <v>55.4</v>
      </c>
      <c r="I389" s="2" t="n">
        <v>0</v>
      </c>
    </row>
    <row r="390">
      <c r="A390" s="2" t="n">
        <v>388</v>
      </c>
      <c r="B390" s="2" t="inlineStr">
        <is>
          <t>03-13 14:46:40</t>
        </is>
      </c>
      <c r="C390" s="2" t="n">
        <v>1939.1</v>
      </c>
      <c r="D390" s="2" t="n">
        <v>0.6</v>
      </c>
      <c r="E390" s="2" t="n">
        <v>1</v>
      </c>
      <c r="F390" s="2" t="n">
        <v>17</v>
      </c>
      <c r="G390" s="2" t="n">
        <v>0.3</v>
      </c>
      <c r="H390" s="2" t="n">
        <v>55.4</v>
      </c>
      <c r="I390" s="2" t="n">
        <v>0</v>
      </c>
    </row>
    <row r="391">
      <c r="A391" s="2" t="n">
        <v>389</v>
      </c>
      <c r="B391" s="2" t="inlineStr">
        <is>
          <t>03-13 14:46:50</t>
        </is>
      </c>
      <c r="C391" s="2" t="n">
        <v>1953.1</v>
      </c>
      <c r="D391" s="2" t="n">
        <v>0.7</v>
      </c>
      <c r="E391" s="2" t="n">
        <v>1</v>
      </c>
      <c r="F391" s="2" t="n">
        <v>16</v>
      </c>
      <c r="G391" s="2" t="n">
        <v>1.2</v>
      </c>
      <c r="H391" s="2" t="n">
        <v>55.7</v>
      </c>
      <c r="I391" s="2" t="n">
        <v>0</v>
      </c>
    </row>
    <row r="392">
      <c r="A392" s="2" t="n">
        <v>390</v>
      </c>
      <c r="B392" s="2" t="inlineStr">
        <is>
          <t>03-13 14:47:00</t>
        </is>
      </c>
      <c r="C392" s="2" t="n">
        <v>2377.1</v>
      </c>
      <c r="D392" s="2" t="n">
        <v>0.6</v>
      </c>
      <c r="E392" s="2" t="n">
        <v>1</v>
      </c>
      <c r="F392" s="2" t="n">
        <v>16</v>
      </c>
      <c r="G392" s="2" t="n">
        <v>3.3</v>
      </c>
      <c r="H392" s="2" t="n">
        <v>55.7</v>
      </c>
      <c r="I392" s="2" t="n">
        <v>0</v>
      </c>
    </row>
    <row r="393">
      <c r="A393" s="2" t="n">
        <v>391</v>
      </c>
      <c r="B393" s="2" t="inlineStr">
        <is>
          <t>03-13 14:47:10</t>
        </is>
      </c>
      <c r="C393" s="2" t="n">
        <v>2170.8</v>
      </c>
      <c r="D393" s="2" t="n">
        <v>0.6</v>
      </c>
      <c r="E393" s="2" t="n">
        <v>1</v>
      </c>
      <c r="F393" s="2" t="n">
        <v>17</v>
      </c>
      <c r="G393" s="2" t="n">
        <v>0.3</v>
      </c>
      <c r="H393" s="2" t="n">
        <v>55.7</v>
      </c>
      <c r="I393" s="2" t="n">
        <v>0</v>
      </c>
    </row>
    <row r="394">
      <c r="A394" s="2" t="n">
        <v>392</v>
      </c>
      <c r="B394" s="2" t="inlineStr">
        <is>
          <t>03-13 14:47:20</t>
        </is>
      </c>
      <c r="C394" s="2" t="n">
        <v>1556.1</v>
      </c>
      <c r="D394" s="2" t="n">
        <v>0.3</v>
      </c>
      <c r="E394" s="2" t="n">
        <v>1</v>
      </c>
      <c r="F394" s="2" t="n">
        <v>18</v>
      </c>
      <c r="G394" s="2" t="n">
        <v>2.4</v>
      </c>
      <c r="H394" s="2" t="n">
        <v>55.6</v>
      </c>
      <c r="I394" s="2" t="n">
        <v>0</v>
      </c>
    </row>
    <row r="395">
      <c r="A395" s="2" t="n">
        <v>393</v>
      </c>
      <c r="B395" s="2" t="inlineStr">
        <is>
          <t>03-13 14:47:30</t>
        </is>
      </c>
      <c r="C395" s="2" t="n">
        <v>2336.2</v>
      </c>
      <c r="D395" s="2" t="n">
        <v>0.6</v>
      </c>
      <c r="E395" s="2" t="n">
        <v>1</v>
      </c>
      <c r="F395" s="2" t="n">
        <v>16</v>
      </c>
      <c r="G395" s="2" t="n">
        <v>0.5</v>
      </c>
      <c r="H395" s="2" t="n">
        <v>55.5</v>
      </c>
      <c r="I395" s="2" t="n">
        <v>0</v>
      </c>
    </row>
    <row r="396">
      <c r="A396" s="2" t="n">
        <v>394</v>
      </c>
      <c r="B396" s="2" t="inlineStr">
        <is>
          <t>03-13 14:47:40</t>
        </is>
      </c>
      <c r="C396" s="2" t="n">
        <v>1800.8</v>
      </c>
      <c r="D396" s="2" t="n">
        <v>0.4</v>
      </c>
      <c r="E396" s="2" t="n">
        <v>1</v>
      </c>
      <c r="F396" s="2" t="n">
        <v>18</v>
      </c>
      <c r="G396" s="2" t="n">
        <v>1.3</v>
      </c>
      <c r="H396" s="2" t="n">
        <v>55.5</v>
      </c>
      <c r="I396" s="2" t="n">
        <v>0</v>
      </c>
    </row>
    <row r="397">
      <c r="A397" s="2" t="n">
        <v>395</v>
      </c>
      <c r="B397" s="2" t="inlineStr">
        <is>
          <t>03-13 14:47:50</t>
        </is>
      </c>
      <c r="C397" s="2" t="n">
        <v>2420</v>
      </c>
      <c r="D397" s="2" t="n">
        <v>0.7</v>
      </c>
      <c r="E397" s="2" t="n">
        <v>1</v>
      </c>
      <c r="F397" s="2" t="n">
        <v>17</v>
      </c>
      <c r="G397" s="2" t="n">
        <v>0.7</v>
      </c>
      <c r="H397" s="2" t="n">
        <v>55.5</v>
      </c>
      <c r="I397" s="2" t="n">
        <v>0</v>
      </c>
    </row>
    <row r="398">
      <c r="A398" s="2" t="n">
        <v>396</v>
      </c>
      <c r="B398" s="2" t="inlineStr">
        <is>
          <t>03-13 14:48:00</t>
        </is>
      </c>
      <c r="C398" s="2" t="n">
        <v>1703.9</v>
      </c>
      <c r="D398" s="2" t="n">
        <v>0.3</v>
      </c>
      <c r="E398" s="2" t="n">
        <v>1</v>
      </c>
      <c r="F398" s="2" t="n">
        <v>21</v>
      </c>
      <c r="G398" s="2" t="n">
        <v>1.7</v>
      </c>
      <c r="H398" s="2" t="n">
        <v>55.2</v>
      </c>
      <c r="I398" s="2" t="n">
        <v>0</v>
      </c>
    </row>
    <row r="399">
      <c r="A399" s="2" t="n">
        <v>397</v>
      </c>
      <c r="B399" s="2" t="inlineStr">
        <is>
          <t>03-13 14:48:10</t>
        </is>
      </c>
      <c r="C399" s="2" t="n">
        <v>2005.2</v>
      </c>
      <c r="D399" s="2" t="n">
        <v>0.4</v>
      </c>
      <c r="E399" s="2" t="n">
        <v>1</v>
      </c>
      <c r="F399" s="2" t="n">
        <v>21</v>
      </c>
      <c r="G399" s="2" t="n">
        <v>1.5</v>
      </c>
      <c r="H399" s="2" t="n">
        <v>55.2</v>
      </c>
      <c r="I399" s="2" t="n">
        <v>0</v>
      </c>
    </row>
    <row r="400">
      <c r="A400" s="2" t="n">
        <v>398</v>
      </c>
      <c r="B400" s="2" t="inlineStr">
        <is>
          <t>03-13 14:48:20</t>
        </is>
      </c>
      <c r="C400" s="2" t="n">
        <v>2284.6</v>
      </c>
      <c r="D400" s="2" t="n">
        <v>0.8</v>
      </c>
      <c r="E400" s="2" t="n">
        <v>1</v>
      </c>
      <c r="F400" s="2" t="n">
        <v>19</v>
      </c>
      <c r="G400" s="2" t="n">
        <v>0.8</v>
      </c>
      <c r="H400" s="2" t="n">
        <v>55.3</v>
      </c>
      <c r="I400" s="2" t="n">
        <v>0</v>
      </c>
    </row>
    <row r="401">
      <c r="A401" s="2" t="n">
        <v>399</v>
      </c>
      <c r="B401" s="2" t="inlineStr">
        <is>
          <t>03-13 14:48:30</t>
        </is>
      </c>
      <c r="C401" s="2" t="n">
        <v>1869.6</v>
      </c>
      <c r="D401" s="2" t="n">
        <v>0.5</v>
      </c>
      <c r="E401" s="2" t="n">
        <v>1</v>
      </c>
      <c r="F401" s="2" t="n">
        <v>18</v>
      </c>
      <c r="G401" s="2" t="n">
        <v>1.2</v>
      </c>
      <c r="H401" s="2" t="n">
        <v>55</v>
      </c>
      <c r="I401" s="2" t="n">
        <v>0</v>
      </c>
    </row>
    <row r="402">
      <c r="A402" s="2" t="n">
        <v>400</v>
      </c>
      <c r="B402" s="2" t="inlineStr">
        <is>
          <t>03-13 14:48:40</t>
        </is>
      </c>
      <c r="C402" s="2" t="n">
        <v>1940.3</v>
      </c>
      <c r="D402" s="2" t="n">
        <v>0.6</v>
      </c>
      <c r="E402" s="2" t="n">
        <v>1</v>
      </c>
      <c r="F402" s="2" t="n">
        <v>17</v>
      </c>
      <c r="G402" s="2" t="n">
        <v>2.3</v>
      </c>
      <c r="H402" s="2" t="n">
        <v>55</v>
      </c>
      <c r="I402" s="2" t="n">
        <v>0</v>
      </c>
    </row>
    <row r="403">
      <c r="A403" s="2" t="n">
        <v>401</v>
      </c>
      <c r="B403" s="2" t="inlineStr">
        <is>
          <t>03-13 14:48:50</t>
        </is>
      </c>
      <c r="C403" s="2" t="n">
        <v>1973.6</v>
      </c>
      <c r="D403" s="2" t="n">
        <v>0.4</v>
      </c>
      <c r="E403" s="2" t="n">
        <v>1</v>
      </c>
      <c r="F403" s="2" t="n">
        <v>17</v>
      </c>
      <c r="G403" s="2" t="n">
        <v>2.1</v>
      </c>
      <c r="H403" s="2" t="n">
        <v>54.8</v>
      </c>
      <c r="I403" s="2" t="n">
        <v>0</v>
      </c>
    </row>
    <row r="404">
      <c r="A404" s="2" t="n">
        <v>402</v>
      </c>
      <c r="B404" s="2" t="inlineStr">
        <is>
          <t>03-13 14:49:00</t>
        </is>
      </c>
      <c r="C404" s="2" t="n">
        <v>2215.5</v>
      </c>
      <c r="D404" s="2" t="n">
        <v>0.5</v>
      </c>
      <c r="E404" s="2" t="n">
        <v>1</v>
      </c>
      <c r="F404" s="2" t="n">
        <v>14</v>
      </c>
      <c r="G404" s="2" t="n">
        <v>1.6</v>
      </c>
      <c r="H404" s="2" t="n">
        <v>54.5</v>
      </c>
      <c r="I404" s="2" t="n">
        <v>0</v>
      </c>
    </row>
    <row r="405">
      <c r="A405" s="2" t="n">
        <v>403</v>
      </c>
      <c r="B405" s="2" t="inlineStr">
        <is>
          <t>03-13 14:49:10</t>
        </is>
      </c>
      <c r="C405" s="2" t="n">
        <v>1941.9</v>
      </c>
      <c r="D405" s="2" t="n">
        <v>0.4</v>
      </c>
      <c r="E405" s="2" t="n">
        <v>1</v>
      </c>
      <c r="F405" s="2" t="n">
        <v>13</v>
      </c>
      <c r="G405" s="2" t="n">
        <v>1.7</v>
      </c>
      <c r="H405" s="2" t="n">
        <v>54.3</v>
      </c>
      <c r="I405" s="2" t="n">
        <v>0</v>
      </c>
    </row>
    <row r="406">
      <c r="A406" s="2" t="n">
        <v>404</v>
      </c>
      <c r="B406" s="2" t="inlineStr">
        <is>
          <t>03-13 14:49:20</t>
        </is>
      </c>
      <c r="C406" s="2" t="n">
        <v>2036.9</v>
      </c>
      <c r="D406" s="2" t="n">
        <v>0.6</v>
      </c>
      <c r="E406" s="2" t="n">
        <v>1</v>
      </c>
      <c r="F406" s="2" t="n">
        <v>12</v>
      </c>
      <c r="G406" s="2" t="n">
        <v>1.6</v>
      </c>
      <c r="H406" s="2" t="n">
        <v>54.2</v>
      </c>
      <c r="I406" s="2" t="n">
        <v>0</v>
      </c>
    </row>
    <row r="407">
      <c r="A407" s="2" t="n">
        <v>405</v>
      </c>
      <c r="B407" s="2" t="inlineStr">
        <is>
          <t>03-13 14:49:30</t>
        </is>
      </c>
      <c r="C407" s="2" t="n">
        <v>2232.4</v>
      </c>
      <c r="D407" s="2" t="n">
        <v>0.5</v>
      </c>
      <c r="E407" s="2" t="n">
        <v>1</v>
      </c>
      <c r="F407" s="2" t="n">
        <v>16</v>
      </c>
      <c r="G407" s="2" t="n">
        <v>2.5</v>
      </c>
      <c r="H407" s="2" t="n">
        <v>54.2</v>
      </c>
      <c r="I407" s="2" t="n">
        <v>0</v>
      </c>
    </row>
    <row r="408">
      <c r="A408" s="2" t="n">
        <v>406</v>
      </c>
      <c r="B408" s="2" t="inlineStr">
        <is>
          <t>03-13 14:49:40</t>
        </is>
      </c>
      <c r="C408" s="2" t="n">
        <v>1869.1</v>
      </c>
      <c r="D408" s="2" t="n">
        <v>0.3</v>
      </c>
      <c r="E408" s="2" t="n">
        <v>1</v>
      </c>
      <c r="F408" s="2" t="n">
        <v>16</v>
      </c>
      <c r="G408" s="2" t="n">
        <v>3.2</v>
      </c>
      <c r="H408" s="2" t="n">
        <v>54.1</v>
      </c>
      <c r="I408" s="2" t="n">
        <v>0</v>
      </c>
    </row>
    <row r="409">
      <c r="A409" s="2" t="n">
        <v>407</v>
      </c>
      <c r="B409" s="2" t="inlineStr">
        <is>
          <t>03-13 14:49:50</t>
        </is>
      </c>
      <c r="C409" s="2" t="n">
        <v>2506.6</v>
      </c>
      <c r="D409" s="2" t="n">
        <v>0.5</v>
      </c>
      <c r="E409" s="2" t="n">
        <v>1</v>
      </c>
      <c r="F409" s="2" t="n">
        <v>18</v>
      </c>
      <c r="G409" s="2" t="n">
        <v>4.6</v>
      </c>
      <c r="H409" s="2" t="n">
        <v>53.8</v>
      </c>
      <c r="I409" s="2" t="n">
        <v>0</v>
      </c>
    </row>
    <row r="410">
      <c r="A410" s="2" t="n">
        <v>408</v>
      </c>
      <c r="B410" s="2" t="inlineStr">
        <is>
          <t>03-13 14:50:00</t>
        </is>
      </c>
      <c r="C410" s="2" t="n">
        <v>2574.3</v>
      </c>
      <c r="D410" s="2" t="n">
        <v>0.9</v>
      </c>
      <c r="E410" s="2" t="n">
        <v>1</v>
      </c>
      <c r="F410" s="2" t="n">
        <v>14</v>
      </c>
      <c r="G410" s="2" t="n">
        <v>4.5</v>
      </c>
      <c r="H410" s="2" t="n">
        <v>54</v>
      </c>
      <c r="I410" s="2" t="n">
        <v>0</v>
      </c>
    </row>
    <row r="411">
      <c r="A411" s="2" t="n">
        <v>409</v>
      </c>
      <c r="B411" s="2" t="inlineStr">
        <is>
          <t>03-13 14:50:10</t>
        </is>
      </c>
      <c r="C411" s="2" t="n">
        <v>1821.4</v>
      </c>
      <c r="D411" s="2" t="n">
        <v>0.5</v>
      </c>
      <c r="E411" s="2" t="n">
        <v>1</v>
      </c>
      <c r="F411" s="2" t="n">
        <v>14</v>
      </c>
      <c r="G411" s="2" t="n">
        <v>5.4</v>
      </c>
      <c r="H411" s="2" t="n">
        <v>53.9</v>
      </c>
      <c r="I411" s="2" t="n">
        <v>0</v>
      </c>
    </row>
    <row r="412">
      <c r="A412" s="2" t="n">
        <v>410</v>
      </c>
      <c r="B412" s="2" t="inlineStr">
        <is>
          <t>03-13 14:50:20</t>
        </is>
      </c>
      <c r="C412" s="2" t="n">
        <v>2608.5</v>
      </c>
      <c r="D412" s="2" t="n">
        <v>0.5</v>
      </c>
      <c r="E412" s="2" t="n">
        <v>1</v>
      </c>
      <c r="F412" s="2" t="n">
        <v>15</v>
      </c>
      <c r="G412" s="2" t="n">
        <v>6.1</v>
      </c>
      <c r="H412" s="2" t="n">
        <v>53.9</v>
      </c>
      <c r="I412" s="2" t="n">
        <v>0</v>
      </c>
    </row>
    <row r="413">
      <c r="A413" s="2" t="n">
        <v>411</v>
      </c>
      <c r="B413" s="2" t="inlineStr">
        <is>
          <t>03-13 14:50:30</t>
        </is>
      </c>
      <c r="C413" s="2" t="n">
        <v>3387.4</v>
      </c>
      <c r="D413" s="2" t="n">
        <v>0.7</v>
      </c>
      <c r="E413" s="2" t="n">
        <v>1</v>
      </c>
      <c r="F413" s="2" t="n">
        <v>12</v>
      </c>
      <c r="G413" s="2" t="n">
        <v>11.8</v>
      </c>
      <c r="H413" s="2" t="n">
        <v>54.1</v>
      </c>
      <c r="I413" s="2" t="n">
        <v>0</v>
      </c>
    </row>
    <row r="414">
      <c r="A414" s="2" t="n">
        <v>412</v>
      </c>
      <c r="B414" s="2" t="inlineStr">
        <is>
          <t>03-13 14:50:40</t>
        </is>
      </c>
      <c r="C414" s="2" t="n">
        <v>1708</v>
      </c>
      <c r="D414" s="2" t="n">
        <v>0.3</v>
      </c>
      <c r="E414" s="2" t="n">
        <v>1</v>
      </c>
      <c r="F414" s="2" t="n">
        <v>11</v>
      </c>
      <c r="G414" s="2" t="n">
        <v>8</v>
      </c>
      <c r="H414" s="2" t="n">
        <v>53.9</v>
      </c>
      <c r="I414" s="2" t="n">
        <v>0</v>
      </c>
    </row>
    <row r="415">
      <c r="A415" s="2" t="n">
        <v>413</v>
      </c>
      <c r="B415" s="2" t="inlineStr">
        <is>
          <t>03-13 14:50:50</t>
        </is>
      </c>
      <c r="C415" s="2" t="n">
        <v>3766.5</v>
      </c>
      <c r="D415" s="2" t="n">
        <v>0.8</v>
      </c>
      <c r="E415" s="2" t="n">
        <v>1</v>
      </c>
      <c r="F415" s="2" t="n">
        <v>8</v>
      </c>
      <c r="G415" s="2" t="n">
        <v>9.1</v>
      </c>
      <c r="H415" s="2" t="n">
        <v>54</v>
      </c>
      <c r="I415" s="2" t="n">
        <v>0</v>
      </c>
    </row>
    <row r="416">
      <c r="A416" s="2" t="n">
        <v>414</v>
      </c>
      <c r="B416" s="2" t="inlineStr">
        <is>
          <t>03-13 14:51:00</t>
        </is>
      </c>
      <c r="C416" s="2" t="n">
        <v>2874.2</v>
      </c>
      <c r="D416" s="2" t="n">
        <v>0.5</v>
      </c>
      <c r="E416" s="2" t="n">
        <v>1</v>
      </c>
      <c r="F416" s="2" t="n">
        <v>7</v>
      </c>
      <c r="G416" s="2" t="n">
        <v>12.2</v>
      </c>
      <c r="H416" s="2" t="n">
        <v>54.1</v>
      </c>
      <c r="I416" s="2" t="n">
        <v>0</v>
      </c>
    </row>
    <row r="417">
      <c r="A417" s="2" t="n">
        <v>415</v>
      </c>
      <c r="B417" s="2" t="inlineStr">
        <is>
          <t>03-13 14:51:10</t>
        </is>
      </c>
      <c r="C417" s="2" t="n">
        <v>2893.3</v>
      </c>
      <c r="D417" s="2" t="n">
        <v>0.6</v>
      </c>
      <c r="E417" s="2" t="n">
        <v>1</v>
      </c>
      <c r="F417" s="2" t="n">
        <v>5</v>
      </c>
      <c r="G417" s="2" t="n">
        <v>10.4</v>
      </c>
      <c r="H417" s="2" t="n">
        <v>54.1</v>
      </c>
      <c r="I417" s="2" t="n">
        <v>0</v>
      </c>
    </row>
    <row r="418">
      <c r="A418" s="2" t="n">
        <v>416</v>
      </c>
      <c r="B418" s="2" t="inlineStr">
        <is>
          <t>03-13 14:51:20</t>
        </is>
      </c>
      <c r="C418" s="2" t="n">
        <v>4409.3</v>
      </c>
      <c r="D418" s="2" t="n">
        <v>1.1</v>
      </c>
      <c r="E418" s="2" t="n">
        <v>0</v>
      </c>
      <c r="F418" s="2" t="n">
        <v>0</v>
      </c>
      <c r="G418" s="2" t="n">
        <v>10.4</v>
      </c>
      <c r="H418" s="2" t="n">
        <v>54.6</v>
      </c>
      <c r="I418" s="2" t="n">
        <v>0</v>
      </c>
    </row>
    <row r="419">
      <c r="A419" s="2" t="n">
        <v>417</v>
      </c>
      <c r="B419" s="2" t="inlineStr">
        <is>
          <t>03-13 14:51:30</t>
        </is>
      </c>
      <c r="C419" s="2" t="n">
        <v>1734.1</v>
      </c>
      <c r="D419" s="2" t="n">
        <v>0.3</v>
      </c>
      <c r="E419" s="2" t="n">
        <v>0</v>
      </c>
      <c r="F419" s="2" t="n">
        <v>0</v>
      </c>
      <c r="G419" s="2" t="n">
        <v>12.8</v>
      </c>
      <c r="H419" s="2" t="n">
        <v>55</v>
      </c>
      <c r="I419" s="2" t="n">
        <v>0</v>
      </c>
    </row>
    <row r="420">
      <c r="A420" s="2" t="n">
        <v>418</v>
      </c>
      <c r="B420" s="2" t="inlineStr">
        <is>
          <t>03-13 14:51:40</t>
        </is>
      </c>
      <c r="C420" s="2" t="n">
        <v>3093.4</v>
      </c>
      <c r="D420" s="2" t="n">
        <v>0.7</v>
      </c>
      <c r="E420" s="2" t="n">
        <v>0</v>
      </c>
      <c r="F420" s="2" t="n">
        <v>0</v>
      </c>
      <c r="G420" s="2" t="n">
        <v>11.7</v>
      </c>
      <c r="H420" s="2" t="n">
        <v>55.8</v>
      </c>
      <c r="I420" s="2" t="n">
        <v>0</v>
      </c>
    </row>
    <row r="421">
      <c r="A421" s="2" t="n">
        <v>419</v>
      </c>
      <c r="B421" s="2" t="inlineStr">
        <is>
          <t>03-13 14:51:50</t>
        </is>
      </c>
      <c r="C421" s="2" t="n">
        <v>1454</v>
      </c>
      <c r="D421" s="2" t="n">
        <v>0.3</v>
      </c>
      <c r="E421" s="2" t="n">
        <v>0</v>
      </c>
      <c r="F421" s="2" t="n">
        <v>0</v>
      </c>
      <c r="G421" s="2" t="n">
        <v>14.9</v>
      </c>
      <c r="H421" s="2" t="n">
        <v>56.2</v>
      </c>
      <c r="I421" s="2" t="n">
        <v>0</v>
      </c>
    </row>
    <row r="422">
      <c r="A422" s="2" t="n">
        <v>420</v>
      </c>
      <c r="B422" s="2" t="inlineStr">
        <is>
          <t>03-13 14:52:00</t>
        </is>
      </c>
      <c r="C422" s="2" t="n">
        <v>1681</v>
      </c>
      <c r="D422" s="2" t="n">
        <v>0.5</v>
      </c>
      <c r="E422" s="2" t="n">
        <v>0</v>
      </c>
      <c r="F422" s="2" t="n">
        <v>0</v>
      </c>
      <c r="G422" s="2" t="n">
        <v>14.5</v>
      </c>
      <c r="H422" s="2" t="n">
        <v>56.4</v>
      </c>
      <c r="I422" s="2" t="n">
        <v>0</v>
      </c>
    </row>
    <row r="423">
      <c r="A423" s="2" t="n">
        <v>421</v>
      </c>
      <c r="B423" s="2" t="inlineStr">
        <is>
          <t>03-13 14:52:10</t>
        </is>
      </c>
      <c r="C423" s="2" t="n">
        <v>2457.4</v>
      </c>
      <c r="D423" s="2" t="n">
        <v>0.5</v>
      </c>
      <c r="E423" s="2" t="n">
        <v>0</v>
      </c>
      <c r="F423" s="2" t="n">
        <v>0</v>
      </c>
      <c r="G423" s="2" t="n">
        <v>16.9</v>
      </c>
      <c r="H423" s="2" t="n">
        <v>56.8</v>
      </c>
      <c r="I423" s="2" t="n">
        <v>0</v>
      </c>
    </row>
    <row r="424">
      <c r="A424" s="2" t="n">
        <v>422</v>
      </c>
      <c r="B424" s="2" t="inlineStr">
        <is>
          <t>03-13 14:52:20</t>
        </is>
      </c>
      <c r="C424" s="2" t="n">
        <v>4728.3</v>
      </c>
      <c r="D424" s="2" t="n">
        <v>1</v>
      </c>
      <c r="E424" s="2" t="n">
        <v>0</v>
      </c>
      <c r="F424" s="2" t="n">
        <v>0</v>
      </c>
      <c r="G424" s="2" t="n">
        <v>17.3</v>
      </c>
      <c r="H424" s="2" t="n">
        <v>57.4</v>
      </c>
      <c r="I424" s="2" t="n">
        <v>0</v>
      </c>
    </row>
    <row r="425">
      <c r="A425" s="2" t="n">
        <v>423</v>
      </c>
      <c r="B425" s="2" t="inlineStr">
        <is>
          <t>03-13 14:52:30</t>
        </is>
      </c>
      <c r="C425" s="2" t="n">
        <v>2469.6</v>
      </c>
      <c r="D425" s="2" t="n">
        <v>0.5</v>
      </c>
      <c r="E425" s="2" t="n">
        <v>0</v>
      </c>
      <c r="F425" s="2" t="n">
        <v>0</v>
      </c>
      <c r="G425" s="2" t="n">
        <v>15.9</v>
      </c>
      <c r="H425" s="2" t="n">
        <v>57.5</v>
      </c>
      <c r="I425" s="2" t="n">
        <v>0</v>
      </c>
    </row>
    <row r="426">
      <c r="A426" s="2" t="n">
        <v>424</v>
      </c>
      <c r="B426" s="2" t="inlineStr">
        <is>
          <t>03-13 14:52:40</t>
        </is>
      </c>
      <c r="C426" s="2" t="n">
        <v>3773.7</v>
      </c>
      <c r="D426" s="2" t="n">
        <v>0.7</v>
      </c>
      <c r="E426" s="2" t="n">
        <v>0</v>
      </c>
      <c r="F426" s="2" t="n">
        <v>0</v>
      </c>
      <c r="G426" s="2" t="n">
        <v>20</v>
      </c>
      <c r="H426" s="2" t="n">
        <v>57.3</v>
      </c>
      <c r="I426" s="2" t="n">
        <v>0</v>
      </c>
    </row>
    <row r="427">
      <c r="A427" s="2" t="n">
        <v>425</v>
      </c>
      <c r="B427" s="2" t="inlineStr">
        <is>
          <t>03-13 14:52:50</t>
        </is>
      </c>
      <c r="C427" s="2" t="n">
        <v>1396.6</v>
      </c>
      <c r="D427" s="2" t="n">
        <v>0.3</v>
      </c>
      <c r="E427" s="2" t="n">
        <v>0</v>
      </c>
      <c r="F427" s="2" t="n">
        <v>0</v>
      </c>
      <c r="G427" s="2" t="n">
        <v>19.7</v>
      </c>
      <c r="H427" s="2" t="n">
        <v>57.4</v>
      </c>
      <c r="I427" s="2" t="n">
        <v>0</v>
      </c>
    </row>
    <row r="428">
      <c r="A428" s="2" t="n">
        <v>426</v>
      </c>
      <c r="B428" s="2" t="inlineStr">
        <is>
          <t>03-13 14:53:00</t>
        </is>
      </c>
      <c r="C428" s="2" t="n">
        <v>656.6</v>
      </c>
      <c r="D428" s="2" t="n">
        <v>0.2</v>
      </c>
      <c r="E428" s="2" t="n">
        <v>0</v>
      </c>
      <c r="F428" s="2" t="n">
        <v>0</v>
      </c>
      <c r="G428" s="2" t="n">
        <v>19.3</v>
      </c>
      <c r="H428" s="2" t="n">
        <v>57.4</v>
      </c>
      <c r="I428" s="2" t="n">
        <v>0</v>
      </c>
    </row>
    <row r="429">
      <c r="A429" s="2" t="n">
        <v>427</v>
      </c>
      <c r="B429" s="2" t="inlineStr">
        <is>
          <t>03-13 14:53:10</t>
        </is>
      </c>
      <c r="C429" s="2" t="n">
        <v>1529.2</v>
      </c>
      <c r="D429" s="2" t="n">
        <v>0.3</v>
      </c>
      <c r="E429" s="2" t="n">
        <v>0</v>
      </c>
      <c r="F429" s="2" t="n">
        <v>0</v>
      </c>
      <c r="G429" s="2" t="n">
        <v>21.1</v>
      </c>
      <c r="H429" s="2" t="n">
        <v>57.6</v>
      </c>
      <c r="I429" s="2" t="n">
        <v>0</v>
      </c>
    </row>
    <row r="430">
      <c r="A430" s="2" t="n">
        <v>428</v>
      </c>
      <c r="B430" s="2" t="inlineStr">
        <is>
          <t>03-13 14:53:20</t>
        </is>
      </c>
      <c r="C430" s="2" t="n">
        <v>6165.1</v>
      </c>
      <c r="D430" s="2" t="n">
        <v>0.9</v>
      </c>
      <c r="E430" s="2" t="n">
        <v>0</v>
      </c>
      <c r="F430" s="2" t="n">
        <v>0</v>
      </c>
      <c r="G430" s="2" t="n">
        <v>27.9</v>
      </c>
      <c r="H430" s="2" t="n">
        <v>58.2</v>
      </c>
      <c r="I430" s="2" t="n">
        <v>0</v>
      </c>
    </row>
    <row r="431">
      <c r="A431" s="2" t="n">
        <v>429</v>
      </c>
      <c r="B431" s="2" t="inlineStr">
        <is>
          <t>03-13 14:53:30</t>
        </is>
      </c>
      <c r="C431" s="2" t="n">
        <v>3525.3</v>
      </c>
      <c r="D431" s="2" t="n">
        <v>0.7</v>
      </c>
      <c r="E431" s="2" t="n">
        <v>0</v>
      </c>
      <c r="F431" s="2" t="n">
        <v>0</v>
      </c>
      <c r="G431" s="2" t="n">
        <v>28</v>
      </c>
      <c r="H431" s="2" t="n">
        <v>58.4</v>
      </c>
      <c r="I431" s="2" t="n">
        <v>0</v>
      </c>
    </row>
    <row r="432">
      <c r="A432" s="2" t="n">
        <v>430</v>
      </c>
      <c r="B432" s="2" t="inlineStr">
        <is>
          <t>03-13 14:53:40</t>
        </is>
      </c>
      <c r="C432" s="2" t="n">
        <v>3736.5</v>
      </c>
      <c r="D432" s="2" t="n">
        <v>0.8</v>
      </c>
      <c r="E432" s="2" t="n">
        <v>0</v>
      </c>
      <c r="F432" s="2" t="n">
        <v>0</v>
      </c>
      <c r="G432" s="2" t="n">
        <v>29.2</v>
      </c>
      <c r="H432" s="2" t="n">
        <v>58.8</v>
      </c>
      <c r="I432" s="2" t="n">
        <v>0</v>
      </c>
    </row>
    <row r="433">
      <c r="A433" s="2" t="n">
        <v>431</v>
      </c>
      <c r="B433" s="2" t="inlineStr">
        <is>
          <t>03-13 14:53:50</t>
        </is>
      </c>
      <c r="C433" s="2" t="n">
        <v>1209.5</v>
      </c>
      <c r="D433" s="2" t="n">
        <v>0.2</v>
      </c>
      <c r="E433" s="2" t="n">
        <v>0</v>
      </c>
      <c r="F433" s="2" t="n">
        <v>0</v>
      </c>
      <c r="G433" s="2" t="n">
        <v>29</v>
      </c>
      <c r="H433" s="2" t="n">
        <v>58.8</v>
      </c>
      <c r="I433" s="2" t="n">
        <v>0</v>
      </c>
    </row>
    <row r="434">
      <c r="A434" s="2" t="n">
        <v>432</v>
      </c>
      <c r="B434" s="2" t="inlineStr">
        <is>
          <t>03-13 14:54:00</t>
        </is>
      </c>
      <c r="C434" s="2" t="n">
        <v>377.9</v>
      </c>
      <c r="D434" s="2" t="n">
        <v>0.1</v>
      </c>
      <c r="E434" s="2" t="n">
        <v>0</v>
      </c>
      <c r="F434" s="2" t="n">
        <v>0</v>
      </c>
      <c r="G434" s="2" t="n">
        <v>28.1</v>
      </c>
      <c r="H434" s="2" t="n">
        <v>58.8</v>
      </c>
      <c r="I434" s="2" t="n">
        <v>0</v>
      </c>
    </row>
    <row r="435">
      <c r="A435" s="2" t="n">
        <v>433</v>
      </c>
      <c r="B435" s="2" t="inlineStr">
        <is>
          <t>03-13 14:54:10</t>
        </is>
      </c>
      <c r="C435" s="2" t="n">
        <v>1671</v>
      </c>
      <c r="D435" s="2" t="n">
        <v>0.3</v>
      </c>
      <c r="E435" s="2" t="n">
        <v>0</v>
      </c>
      <c r="F435" s="2" t="n">
        <v>0</v>
      </c>
      <c r="G435" s="2" t="n">
        <v>27.8</v>
      </c>
      <c r="H435" s="2" t="n">
        <v>59</v>
      </c>
      <c r="I435" s="2" t="n">
        <v>0</v>
      </c>
    </row>
    <row r="436">
      <c r="A436" s="2" t="n">
        <v>434</v>
      </c>
      <c r="B436" s="2" t="inlineStr">
        <is>
          <t>03-13 14:54:20</t>
        </is>
      </c>
      <c r="C436" s="2" t="n">
        <v>1624.6</v>
      </c>
      <c r="D436" s="2" t="n">
        <v>0.3</v>
      </c>
      <c r="E436" s="2" t="n">
        <v>0</v>
      </c>
      <c r="F436" s="2" t="n">
        <v>0</v>
      </c>
      <c r="G436" s="2" t="n">
        <v>29.8</v>
      </c>
      <c r="H436" s="2" t="n">
        <v>59.1</v>
      </c>
      <c r="I436" s="2" t="n">
        <v>0</v>
      </c>
    </row>
    <row r="437">
      <c r="A437" s="2" t="n">
        <v>435</v>
      </c>
      <c r="B437" s="2" t="inlineStr">
        <is>
          <t>03-13 14:54:30</t>
        </is>
      </c>
      <c r="C437" s="2" t="n">
        <v>1591.8</v>
      </c>
      <c r="D437" s="2" t="n">
        <v>0.4</v>
      </c>
      <c r="E437" s="2" t="n">
        <v>0</v>
      </c>
      <c r="F437" s="2" t="n">
        <v>0</v>
      </c>
      <c r="G437" s="2" t="n">
        <v>28.8</v>
      </c>
      <c r="H437" s="2" t="n">
        <v>59.2</v>
      </c>
      <c r="I437" s="2" t="n">
        <v>0</v>
      </c>
    </row>
    <row r="438">
      <c r="A438" s="2" t="n">
        <v>436</v>
      </c>
      <c r="B438" s="2" t="inlineStr">
        <is>
          <t>03-13 14:54:40</t>
        </is>
      </c>
      <c r="C438" s="2" t="n">
        <v>2573.1</v>
      </c>
      <c r="D438" s="2" t="n">
        <v>0.6</v>
      </c>
      <c r="E438" s="2" t="n">
        <v>1</v>
      </c>
      <c r="F438" s="2" t="n">
        <v>0</v>
      </c>
      <c r="G438" s="2" t="n">
        <v>29.3</v>
      </c>
      <c r="H438" s="2" t="n">
        <v>59.4</v>
      </c>
      <c r="I438" s="2" t="n">
        <v>0</v>
      </c>
    </row>
    <row r="439">
      <c r="A439" s="2" t="n">
        <v>437</v>
      </c>
      <c r="B439" s="2" t="inlineStr">
        <is>
          <t>03-13 14:54:50</t>
        </is>
      </c>
      <c r="C439" s="2" t="n">
        <v>1743.2</v>
      </c>
      <c r="D439" s="2" t="n">
        <v>0.3</v>
      </c>
      <c r="E439" s="2" t="n">
        <v>0</v>
      </c>
      <c r="F439" s="2" t="n">
        <v>0</v>
      </c>
      <c r="G439" s="2" t="n">
        <v>29.9</v>
      </c>
      <c r="H439" s="2" t="n">
        <v>59.5</v>
      </c>
      <c r="I439" s="2" t="n">
        <v>0</v>
      </c>
    </row>
    <row r="440">
      <c r="A440" s="2" t="n">
        <v>438</v>
      </c>
      <c r="B440" s="2" t="inlineStr">
        <is>
          <t>03-13 14:55:00</t>
        </is>
      </c>
      <c r="C440" s="2" t="n">
        <v>565.3</v>
      </c>
      <c r="D440" s="2" t="n">
        <v>0.1</v>
      </c>
      <c r="E440" s="2" t="n">
        <v>0</v>
      </c>
      <c r="F440" s="2" t="n">
        <v>0</v>
      </c>
      <c r="G440" s="2" t="n">
        <v>29.1</v>
      </c>
      <c r="H440" s="2" t="n">
        <v>59.6</v>
      </c>
      <c r="I440" s="2" t="n">
        <v>0</v>
      </c>
    </row>
    <row r="441">
      <c r="A441" s="2" t="n">
        <v>439</v>
      </c>
      <c r="B441" s="2" t="inlineStr">
        <is>
          <t>03-13 14:55:10</t>
        </is>
      </c>
      <c r="C441" s="2" t="n">
        <v>739.7</v>
      </c>
      <c r="D441" s="2" t="n">
        <v>0.1</v>
      </c>
      <c r="E441" s="2" t="n">
        <v>0</v>
      </c>
      <c r="F441" s="2" t="n">
        <v>0</v>
      </c>
      <c r="G441" s="2" t="n">
        <v>30</v>
      </c>
      <c r="H441" s="2" t="n">
        <v>59.7</v>
      </c>
      <c r="I441" s="2" t="n">
        <v>0</v>
      </c>
    </row>
    <row r="442">
      <c r="A442" s="2" t="n">
        <v>440</v>
      </c>
      <c r="B442" s="2" t="inlineStr">
        <is>
          <t>03-13 14:55:20</t>
        </is>
      </c>
      <c r="C442" s="2" t="n">
        <v>1017.7</v>
      </c>
      <c r="D442" s="2" t="n">
        <v>0.2</v>
      </c>
      <c r="E442" s="2" t="n">
        <v>0</v>
      </c>
      <c r="F442" s="2" t="n">
        <v>0</v>
      </c>
      <c r="G442" s="2" t="n">
        <v>28.1</v>
      </c>
      <c r="H442" s="2" t="n">
        <v>59.8</v>
      </c>
      <c r="I442" s="2" t="n">
        <v>0</v>
      </c>
    </row>
    <row r="443">
      <c r="A443" s="2" t="n">
        <v>441</v>
      </c>
      <c r="B443" s="2" t="inlineStr">
        <is>
          <t>03-13 14:55:30</t>
        </is>
      </c>
      <c r="C443" s="2" t="n">
        <v>817.3</v>
      </c>
      <c r="D443" s="2" t="n">
        <v>0.1</v>
      </c>
      <c r="E443" s="2" t="n">
        <v>0</v>
      </c>
      <c r="F443" s="2" t="n">
        <v>0</v>
      </c>
      <c r="G443" s="2" t="n">
        <v>30.4</v>
      </c>
      <c r="H443" s="2" t="n">
        <v>59.9</v>
      </c>
      <c r="I443" s="2" t="n">
        <v>0</v>
      </c>
    </row>
    <row r="444">
      <c r="A444" s="2" t="n">
        <v>442</v>
      </c>
      <c r="B444" s="2" t="inlineStr">
        <is>
          <t>03-13 14:55:40</t>
        </is>
      </c>
      <c r="C444" s="2" t="n">
        <v>1258.2</v>
      </c>
      <c r="D444" s="2" t="n">
        <v>0.3</v>
      </c>
      <c r="E444" s="2" t="n">
        <v>0</v>
      </c>
      <c r="F444" s="2" t="n">
        <v>0</v>
      </c>
      <c r="G444" s="2" t="n">
        <v>32.5</v>
      </c>
      <c r="H444" s="2" t="n">
        <v>60</v>
      </c>
      <c r="I444" s="2" t="n">
        <v>0</v>
      </c>
    </row>
    <row r="445">
      <c r="A445" s="2" t="n">
        <v>443</v>
      </c>
      <c r="B445" s="2" t="inlineStr">
        <is>
          <t>03-13 14:55:50</t>
        </is>
      </c>
      <c r="C445" s="2" t="n">
        <v>1797.4</v>
      </c>
      <c r="D445" s="2" t="n">
        <v>0.4</v>
      </c>
      <c r="E445" s="2" t="n">
        <v>0</v>
      </c>
      <c r="F445" s="2" t="n">
        <v>0</v>
      </c>
      <c r="G445" s="2" t="n">
        <v>33.9</v>
      </c>
      <c r="H445" s="2" t="n">
        <v>60.1</v>
      </c>
      <c r="I445" s="2" t="n">
        <v>0</v>
      </c>
    </row>
    <row r="446">
      <c r="A446" s="2" t="n">
        <v>444</v>
      </c>
      <c r="B446" s="2" t="inlineStr">
        <is>
          <t>03-13 14:56:00</t>
        </is>
      </c>
      <c r="C446" s="2" t="n">
        <v>1335.7</v>
      </c>
      <c r="D446" s="2" t="n">
        <v>0.2</v>
      </c>
      <c r="E446" s="2" t="n">
        <v>0</v>
      </c>
      <c r="F446" s="2" t="n">
        <v>0</v>
      </c>
      <c r="G446" s="2" t="n">
        <v>33.4</v>
      </c>
      <c r="H446" s="2" t="n">
        <v>60.2</v>
      </c>
      <c r="I446" s="2" t="n">
        <v>0</v>
      </c>
    </row>
    <row r="447">
      <c r="A447" s="2" t="n">
        <v>445</v>
      </c>
      <c r="B447" s="2" t="inlineStr">
        <is>
          <t>03-13 14:56:10</t>
        </is>
      </c>
      <c r="C447" s="2" t="n">
        <v>756.7</v>
      </c>
      <c r="D447" s="2" t="n">
        <v>0.1</v>
      </c>
      <c r="E447" s="2" t="n">
        <v>0</v>
      </c>
      <c r="F447" s="2" t="n">
        <v>0</v>
      </c>
      <c r="G447" s="2" t="n">
        <v>34.4</v>
      </c>
      <c r="H447" s="2" t="n">
        <v>60.3</v>
      </c>
      <c r="I447" s="2" t="n">
        <v>0</v>
      </c>
    </row>
    <row r="448">
      <c r="A448" s="2" t="n">
        <v>446</v>
      </c>
      <c r="B448" s="2" t="inlineStr">
        <is>
          <t>03-13 14:56:20</t>
        </is>
      </c>
      <c r="C448" s="2" t="n">
        <v>1317</v>
      </c>
      <c r="D448" s="2" t="n">
        <v>0.3</v>
      </c>
      <c r="E448" s="2" t="n">
        <v>0</v>
      </c>
      <c r="F448" s="2" t="n">
        <v>0</v>
      </c>
      <c r="G448" s="2" t="n">
        <v>35.3</v>
      </c>
      <c r="H448" s="2" t="n">
        <v>60.4</v>
      </c>
      <c r="I448" s="2" t="n">
        <v>0</v>
      </c>
    </row>
    <row r="449">
      <c r="A449" s="2" t="n">
        <v>447</v>
      </c>
      <c r="B449" s="2" t="inlineStr">
        <is>
          <t>03-13 14:56:30</t>
        </is>
      </c>
      <c r="C449" s="2" t="n">
        <v>0</v>
      </c>
      <c r="D449" s="2" t="n">
        <v>0</v>
      </c>
      <c r="E449" s="2" t="n">
        <v>0</v>
      </c>
      <c r="F449" s="2" t="n">
        <v>0</v>
      </c>
      <c r="G449" s="2" t="n">
        <v>35.3</v>
      </c>
      <c r="H449" s="2" t="n">
        <v>60.4</v>
      </c>
      <c r="I449" s="2" t="n">
        <v>0</v>
      </c>
    </row>
    <row r="450">
      <c r="A450" s="2" t="n">
        <v>448</v>
      </c>
      <c r="B450" s="2" t="inlineStr">
        <is>
          <t>03-13 14:56:40</t>
        </is>
      </c>
      <c r="C450" s="2" t="n">
        <v>364.1</v>
      </c>
      <c r="D450" s="2" t="n">
        <v>0.1</v>
      </c>
      <c r="E450" s="2" t="n">
        <v>0</v>
      </c>
      <c r="F450" s="2" t="n">
        <v>0</v>
      </c>
      <c r="G450" s="2" t="n">
        <v>32.3</v>
      </c>
      <c r="H450" s="2" t="n">
        <v>60.3</v>
      </c>
      <c r="I450" s="2" t="n">
        <v>0</v>
      </c>
    </row>
    <row r="451">
      <c r="A451" s="2" t="n">
        <v>449</v>
      </c>
      <c r="B451" s="2" t="inlineStr">
        <is>
          <t>03-13 14:56:50</t>
        </is>
      </c>
      <c r="C451" s="2" t="n">
        <v>1053.4</v>
      </c>
      <c r="D451" s="2" t="n">
        <v>0.2</v>
      </c>
      <c r="E451" s="2" t="n">
        <v>0</v>
      </c>
      <c r="F451" s="2" t="n">
        <v>0</v>
      </c>
      <c r="G451" s="2" t="n">
        <v>32.9</v>
      </c>
      <c r="H451" s="2" t="n">
        <v>60.4</v>
      </c>
      <c r="I451" s="2" t="n">
        <v>0</v>
      </c>
    </row>
    <row r="452">
      <c r="A452" s="2" t="n">
        <v>450</v>
      </c>
      <c r="B452" s="2" t="inlineStr">
        <is>
          <t>03-13 14:57:00</t>
        </is>
      </c>
      <c r="C452" s="2" t="n">
        <v>0</v>
      </c>
      <c r="D452" s="2" t="n">
        <v>0</v>
      </c>
      <c r="E452" s="2" t="n">
        <v>0</v>
      </c>
      <c r="F452" s="2" t="n">
        <v>0</v>
      </c>
      <c r="G452" s="2" t="n">
        <v>32.9</v>
      </c>
      <c r="H452" s="2" t="n">
        <v>60.4</v>
      </c>
      <c r="I452" s="2" t="n">
        <v>0</v>
      </c>
    </row>
    <row r="453">
      <c r="A453" s="2" t="n">
        <v>451</v>
      </c>
      <c r="B453" s="2" t="inlineStr">
        <is>
          <t>03-13 14:57:10</t>
        </is>
      </c>
      <c r="C453" s="2" t="n">
        <v>1448.4</v>
      </c>
      <c r="D453" s="2" t="n">
        <v>0.2</v>
      </c>
      <c r="E453" s="2" t="n">
        <v>0</v>
      </c>
      <c r="F453" s="2" t="n">
        <v>0</v>
      </c>
      <c r="G453" s="2" t="n">
        <v>38</v>
      </c>
      <c r="H453" s="2" t="n">
        <v>60.6</v>
      </c>
      <c r="I453" s="2" t="n">
        <v>0</v>
      </c>
    </row>
    <row r="454">
      <c r="A454" s="2" t="n">
        <v>452</v>
      </c>
      <c r="B454" s="2" t="inlineStr">
        <is>
          <t>03-13 14:57:20</t>
        </is>
      </c>
      <c r="C454" s="2" t="n">
        <v>771.1</v>
      </c>
      <c r="D454" s="2" t="n">
        <v>0.1</v>
      </c>
      <c r="E454" s="2" t="n">
        <v>0</v>
      </c>
      <c r="F454" s="2" t="n">
        <v>0</v>
      </c>
      <c r="G454" s="2" t="n">
        <v>38.8</v>
      </c>
      <c r="H454" s="2" t="n">
        <v>60.6</v>
      </c>
      <c r="I454" s="2" t="n">
        <v>0</v>
      </c>
    </row>
    <row r="455">
      <c r="A455" s="2" t="n">
        <v>453</v>
      </c>
      <c r="B455" s="2" t="inlineStr">
        <is>
          <t>03-13 14:57:30</t>
        </is>
      </c>
      <c r="C455" s="2" t="n">
        <v>664</v>
      </c>
      <c r="D455" s="2" t="n">
        <v>0.2</v>
      </c>
      <c r="E455" s="2" t="n">
        <v>0</v>
      </c>
      <c r="F455" s="2" t="n">
        <v>0</v>
      </c>
      <c r="G455" s="2" t="n">
        <v>40.1</v>
      </c>
      <c r="H455" s="2" t="n">
        <v>60.7</v>
      </c>
      <c r="I455" s="2" t="n">
        <v>0</v>
      </c>
    </row>
    <row r="456">
      <c r="A456" s="2" t="n">
        <v>454</v>
      </c>
      <c r="B456" s="2" t="inlineStr">
        <is>
          <t>03-13 14:57:40</t>
        </is>
      </c>
      <c r="C456" s="2" t="n">
        <v>378.7</v>
      </c>
      <c r="D456" s="2" t="n">
        <v>0.1</v>
      </c>
      <c r="E456" s="2" t="n">
        <v>0</v>
      </c>
      <c r="F456" s="2" t="n">
        <v>0</v>
      </c>
      <c r="G456" s="2" t="n">
        <v>40.8</v>
      </c>
      <c r="H456" s="2" t="n">
        <v>60.8</v>
      </c>
      <c r="I456" s="2" t="n">
        <v>0</v>
      </c>
    </row>
    <row r="457">
      <c r="A457" s="2" t="n">
        <v>455</v>
      </c>
      <c r="B457" s="2" t="inlineStr">
        <is>
          <t>03-13 14:57:50</t>
        </is>
      </c>
      <c r="C457" s="2" t="n">
        <v>0</v>
      </c>
      <c r="D457" s="2" t="n">
        <v>0</v>
      </c>
      <c r="E457" s="2" t="n">
        <v>0</v>
      </c>
      <c r="F457" s="2" t="n">
        <v>0</v>
      </c>
      <c r="G457" s="2" t="n">
        <v>40.8</v>
      </c>
      <c r="H457" s="2" t="n">
        <v>60.8</v>
      </c>
      <c r="I457" s="2" t="n">
        <v>0</v>
      </c>
    </row>
    <row r="458">
      <c r="A458" s="2" t="n">
        <v>456</v>
      </c>
      <c r="B458" s="2" t="inlineStr">
        <is>
          <t>03-13 14:58:00</t>
        </is>
      </c>
      <c r="C458" s="2" t="n">
        <v>1115.9</v>
      </c>
      <c r="D458" s="2" t="n">
        <v>0.2</v>
      </c>
      <c r="E458" s="2" t="n">
        <v>0</v>
      </c>
      <c r="F458" s="2" t="n">
        <v>0</v>
      </c>
      <c r="G458" s="2" t="n">
        <v>41.3</v>
      </c>
      <c r="H458" s="2" t="n">
        <v>60.8</v>
      </c>
      <c r="I458" s="2" t="n">
        <v>0</v>
      </c>
    </row>
    <row r="459">
      <c r="A459" s="2" t="n">
        <v>457</v>
      </c>
      <c r="B459" s="2" t="inlineStr">
        <is>
          <t>03-13 14:58:10</t>
        </is>
      </c>
      <c r="C459" s="2" t="n">
        <v>388.3</v>
      </c>
      <c r="D459" s="2" t="n">
        <v>0.1</v>
      </c>
      <c r="E459" s="2" t="n">
        <v>0</v>
      </c>
      <c r="F459" s="2" t="n">
        <v>0</v>
      </c>
      <c r="G459" s="2" t="n">
        <v>40.8</v>
      </c>
      <c r="H459" s="2" t="n">
        <v>60.9</v>
      </c>
      <c r="I459" s="2" t="n">
        <v>0</v>
      </c>
    </row>
    <row r="460">
      <c r="A460" s="2" t="n">
        <v>458</v>
      </c>
      <c r="B460" s="2" t="inlineStr">
        <is>
          <t>03-13 14:58:20</t>
        </is>
      </c>
      <c r="C460" s="2" t="n">
        <v>942.4</v>
      </c>
      <c r="D460" s="2" t="n">
        <v>0.2</v>
      </c>
      <c r="E460" s="2" t="n">
        <v>0</v>
      </c>
      <c r="F460" s="2" t="n">
        <v>0</v>
      </c>
      <c r="G460" s="2" t="n">
        <v>42.3</v>
      </c>
      <c r="H460" s="2" t="n">
        <v>61</v>
      </c>
      <c r="I460" s="2" t="n">
        <v>0</v>
      </c>
    </row>
    <row r="461">
      <c r="A461" s="2" t="n">
        <v>459</v>
      </c>
      <c r="B461" s="2" t="inlineStr">
        <is>
          <t>03-13 14:58:30</t>
        </is>
      </c>
      <c r="C461" s="2" t="n">
        <v>470.1</v>
      </c>
      <c r="D461" s="2" t="n">
        <v>0.1</v>
      </c>
      <c r="E461" s="2" t="n">
        <v>0</v>
      </c>
      <c r="F461" s="2" t="n">
        <v>0</v>
      </c>
      <c r="G461" s="2" t="n">
        <v>41.1</v>
      </c>
      <c r="H461" s="2" t="n">
        <v>61</v>
      </c>
      <c r="I461" s="2" t="n">
        <v>0</v>
      </c>
    </row>
    <row r="462">
      <c r="A462" s="2" t="n">
        <v>460</v>
      </c>
      <c r="B462" s="2" t="inlineStr">
        <is>
          <t>03-13 14:58:40</t>
        </is>
      </c>
      <c r="C462" s="2" t="n">
        <v>397.6</v>
      </c>
      <c r="D462" s="2" t="n">
        <v>0.1</v>
      </c>
      <c r="E462" s="2" t="n">
        <v>0</v>
      </c>
      <c r="F462" s="2" t="n">
        <v>0</v>
      </c>
      <c r="G462" s="2" t="n">
        <v>40.8</v>
      </c>
      <c r="H462" s="2" t="n">
        <v>61</v>
      </c>
      <c r="I462" s="2" t="n">
        <v>0</v>
      </c>
    </row>
    <row r="463">
      <c r="A463" s="2" t="n">
        <v>461</v>
      </c>
      <c r="B463" s="2" t="inlineStr">
        <is>
          <t>03-13 14:58:50</t>
        </is>
      </c>
      <c r="C463" s="2" t="n">
        <v>0</v>
      </c>
      <c r="D463" s="2" t="n">
        <v>0</v>
      </c>
      <c r="E463" s="2" t="n">
        <v>0</v>
      </c>
      <c r="F463" s="2" t="n">
        <v>0</v>
      </c>
      <c r="G463" s="2" t="n">
        <v>40.8</v>
      </c>
      <c r="H463" s="2" t="n">
        <v>61</v>
      </c>
      <c r="I463" s="2" t="n">
        <v>0</v>
      </c>
    </row>
    <row r="464">
      <c r="A464" s="2" t="n">
        <v>462</v>
      </c>
      <c r="B464" s="2" t="inlineStr">
        <is>
          <t>03-13 14:59:00</t>
        </is>
      </c>
      <c r="C464" s="2" t="n">
        <v>677.8</v>
      </c>
      <c r="D464" s="2" t="n">
        <v>0.1</v>
      </c>
      <c r="E464" s="2" t="n">
        <v>0</v>
      </c>
      <c r="F464" s="2" t="n">
        <v>0</v>
      </c>
      <c r="G464" s="2" t="n">
        <v>42</v>
      </c>
      <c r="H464" s="2" t="n">
        <v>61.1</v>
      </c>
      <c r="I464" s="2" t="n">
        <v>0</v>
      </c>
    </row>
    <row r="465">
      <c r="A465" s="2" t="n">
        <v>463</v>
      </c>
      <c r="B465" s="2" t="inlineStr">
        <is>
          <t>03-13 14:59:10</t>
        </is>
      </c>
      <c r="C465" s="2" t="n">
        <v>0</v>
      </c>
      <c r="D465" s="2" t="n">
        <v>0</v>
      </c>
      <c r="E465" s="2" t="n">
        <v>0</v>
      </c>
      <c r="F465" s="2" t="n">
        <v>0</v>
      </c>
      <c r="G465" s="2" t="n">
        <v>42</v>
      </c>
      <c r="H465" s="2" t="n">
        <v>61.1</v>
      </c>
      <c r="I465" s="2" t="n">
        <v>0</v>
      </c>
    </row>
    <row r="466">
      <c r="A466" s="2" t="n">
        <v>464</v>
      </c>
      <c r="B466" s="2" t="inlineStr">
        <is>
          <t>03-13 14:59:40</t>
        </is>
      </c>
      <c r="C466" s="2" t="n">
        <v>478.7</v>
      </c>
      <c r="D466" s="2" t="n">
        <v>0.1</v>
      </c>
      <c r="E466" s="2" t="n">
        <v>0</v>
      </c>
      <c r="F466" s="2" t="n">
        <v>0</v>
      </c>
      <c r="G466" s="2" t="n">
        <v>32.5</v>
      </c>
      <c r="H466" s="2" t="n">
        <v>61.1</v>
      </c>
      <c r="I466" s="2" t="n">
        <v>0</v>
      </c>
    </row>
    <row r="467">
      <c r="A467" s="2" t="n">
        <v>465</v>
      </c>
      <c r="B467" s="2" t="inlineStr">
        <is>
          <t>03-13 14:59:50</t>
        </is>
      </c>
      <c r="C467" s="2" t="n">
        <v>0</v>
      </c>
      <c r="D467" s="2" t="n">
        <v>0</v>
      </c>
      <c r="E467" s="2" t="n">
        <v>0</v>
      </c>
      <c r="F467" s="2" t="n">
        <v>0</v>
      </c>
      <c r="G467" s="2" t="n">
        <v>32.5</v>
      </c>
      <c r="H467" s="2" t="n">
        <v>61.1</v>
      </c>
      <c r="I467" s="2" t="n">
        <v>0</v>
      </c>
    </row>
    <row r="468">
      <c r="A468" s="2" t="n">
        <v>466</v>
      </c>
      <c r="B468" s="2" t="inlineStr">
        <is>
          <t>03-13 15:00:10</t>
        </is>
      </c>
      <c r="C468" s="2" t="n">
        <v>730.8</v>
      </c>
      <c r="D468" s="2" t="n">
        <v>0.1</v>
      </c>
      <c r="E468" s="2" t="n">
        <v>0</v>
      </c>
      <c r="F468" s="2" t="n">
        <v>0</v>
      </c>
      <c r="G468" s="2" t="n">
        <v>29.7</v>
      </c>
      <c r="H468" s="2" t="n">
        <v>61.2</v>
      </c>
      <c r="I468" s="2" t="n">
        <v>0</v>
      </c>
    </row>
    <row r="469">
      <c r="A469" s="2" t="n">
        <v>467</v>
      </c>
      <c r="B469" s="2" t="inlineStr">
        <is>
          <t>03-13 15:00:20</t>
        </is>
      </c>
      <c r="C469" s="2" t="n">
        <v>0</v>
      </c>
      <c r="D469" s="2" t="n">
        <v>0</v>
      </c>
      <c r="E469" s="2" t="n">
        <v>0</v>
      </c>
      <c r="F469" s="2" t="n">
        <v>0</v>
      </c>
      <c r="G469" s="2" t="n">
        <v>29.7</v>
      </c>
      <c r="H469" s="2" t="n">
        <v>61.2</v>
      </c>
      <c r="I469" s="2" t="n">
        <v>0</v>
      </c>
    </row>
    <row r="470">
      <c r="A470" s="2" t="n">
        <v>468</v>
      </c>
      <c r="B470" s="2" t="inlineStr">
        <is>
          <t>03-13 15:01:10</t>
        </is>
      </c>
      <c r="C470" s="2" t="n">
        <v>3150.8</v>
      </c>
      <c r="D470" s="2" t="n">
        <v>0.4</v>
      </c>
      <c r="E470" s="2" t="n">
        <v>0</v>
      </c>
      <c r="F470" s="2" t="n">
        <v>0</v>
      </c>
      <c r="G470" s="2" t="n">
        <v>25.8</v>
      </c>
      <c r="H470" s="2" t="n">
        <v>61.5</v>
      </c>
      <c r="I470" s="2" t="n">
        <v>0</v>
      </c>
    </row>
    <row r="471">
      <c r="A471" s="2" t="n">
        <v>469</v>
      </c>
      <c r="B471" s="2" t="inlineStr">
        <is>
          <t>03-13 15:01:20</t>
        </is>
      </c>
      <c r="C471" s="2" t="n">
        <v>0</v>
      </c>
      <c r="D471" s="2" t="n">
        <v>0</v>
      </c>
      <c r="E471" s="2" t="n">
        <v>0</v>
      </c>
      <c r="F471" s="2" t="n">
        <v>0</v>
      </c>
      <c r="G471" s="2" t="n">
        <v>25.8</v>
      </c>
      <c r="H471" s="2" t="n">
        <v>61.5</v>
      </c>
      <c r="I471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31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index</t>
        </is>
      </c>
      <c r="B1" s="1" t="inlineStr">
        <is>
          <t>timestamp</t>
        </is>
      </c>
      <c r="C1" s="1" t="inlineStr">
        <is>
          <t>avg_prompt_throughput</t>
        </is>
      </c>
      <c r="D1" s="1" t="inlineStr">
        <is>
          <t>avg_generation_throughput</t>
        </is>
      </c>
      <c r="E1" s="1" t="inlineStr">
        <is>
          <t>running</t>
        </is>
      </c>
      <c r="F1" s="1" t="inlineStr">
        <is>
          <t>waiting</t>
        </is>
      </c>
      <c r="G1" s="1" t="inlineStr">
        <is>
          <t>gpu_kv_cache_usage_pct</t>
        </is>
      </c>
      <c r="H1" s="1" t="inlineStr">
        <is>
          <t>prefix_cache_hit_rate_pct</t>
        </is>
      </c>
      <c r="I1" s="1" t="inlineStr">
        <is>
          <t>external_prefix_cache_hit_rate_pct</t>
        </is>
      </c>
    </row>
    <row r="2">
      <c r="A2" s="2" t="n">
        <v>0</v>
      </c>
      <c r="B2" s="2" t="inlineStr">
        <is>
          <t>03-13 13:33:05</t>
        </is>
      </c>
      <c r="C2" s="2" t="n">
        <v>2</v>
      </c>
      <c r="D2" s="2" t="n">
        <v>3.6</v>
      </c>
      <c r="E2" s="2" t="n">
        <v>1</v>
      </c>
      <c r="F2" s="2" t="n">
        <v>0</v>
      </c>
      <c r="G2" s="2" t="n">
        <v>0.1</v>
      </c>
      <c r="H2" s="2" t="n">
        <v>0</v>
      </c>
      <c r="I2" s="2" t="n">
        <v>100</v>
      </c>
    </row>
    <row r="3">
      <c r="A3" s="2" t="n">
        <v>1</v>
      </c>
      <c r="B3" s="2" t="inlineStr">
        <is>
          <t>03-13 13:33:15</t>
        </is>
      </c>
      <c r="C3" s="2" t="n">
        <v>0</v>
      </c>
      <c r="D3" s="2" t="n">
        <v>8.699999999999999</v>
      </c>
      <c r="E3" s="2" t="n">
        <v>1</v>
      </c>
      <c r="F3" s="2" t="n">
        <v>0</v>
      </c>
      <c r="G3" s="2" t="n">
        <v>0.1</v>
      </c>
      <c r="H3" s="2" t="n">
        <v>0</v>
      </c>
      <c r="I3" s="2" t="n">
        <v>100</v>
      </c>
    </row>
    <row r="4">
      <c r="A4" s="2" t="n">
        <v>2</v>
      </c>
      <c r="B4" s="2" t="inlineStr">
        <is>
          <t>03-13 13:33:25</t>
        </is>
      </c>
      <c r="C4" s="2" t="n">
        <v>0</v>
      </c>
      <c r="D4" s="2" t="n">
        <v>8.699999999999999</v>
      </c>
      <c r="E4" s="2" t="n">
        <v>1</v>
      </c>
      <c r="F4" s="2" t="n">
        <v>0</v>
      </c>
      <c r="G4" s="2" t="n">
        <v>0.1</v>
      </c>
      <c r="H4" s="2" t="n">
        <v>0</v>
      </c>
      <c r="I4" s="2" t="n">
        <v>100</v>
      </c>
    </row>
    <row r="5">
      <c r="A5" s="2" t="n">
        <v>3</v>
      </c>
      <c r="B5" s="2" t="inlineStr">
        <is>
          <t>03-13 13:33:35</t>
        </is>
      </c>
      <c r="C5" s="2" t="n">
        <v>0</v>
      </c>
      <c r="D5" s="2" t="n">
        <v>8.800000000000001</v>
      </c>
      <c r="E5" s="2" t="n">
        <v>1</v>
      </c>
      <c r="F5" s="2" t="n">
        <v>0</v>
      </c>
      <c r="G5" s="2" t="n">
        <v>0.2</v>
      </c>
      <c r="H5" s="2" t="n">
        <v>0</v>
      </c>
      <c r="I5" s="2" t="n">
        <v>100</v>
      </c>
    </row>
    <row r="6">
      <c r="A6" s="2" t="n">
        <v>4</v>
      </c>
      <c r="B6" s="2" t="inlineStr">
        <is>
          <t>03-13 13:33:45</t>
        </is>
      </c>
      <c r="C6" s="2" t="n">
        <v>0</v>
      </c>
      <c r="D6" s="2" t="n">
        <v>8.800000000000001</v>
      </c>
      <c r="E6" s="2" t="n">
        <v>1</v>
      </c>
      <c r="F6" s="2" t="n">
        <v>0</v>
      </c>
      <c r="G6" s="2" t="n">
        <v>0.3</v>
      </c>
      <c r="H6" s="2" t="n">
        <v>0</v>
      </c>
      <c r="I6" s="2" t="n">
        <v>100</v>
      </c>
    </row>
    <row r="7">
      <c r="A7" s="2" t="n">
        <v>5</v>
      </c>
      <c r="B7" s="2" t="inlineStr">
        <is>
          <t>03-13 13:33:55</t>
        </is>
      </c>
      <c r="C7" s="2" t="n">
        <v>0</v>
      </c>
      <c r="D7" s="2" t="n">
        <v>8.9</v>
      </c>
      <c r="E7" s="2" t="n">
        <v>1</v>
      </c>
      <c r="F7" s="2" t="n">
        <v>0</v>
      </c>
      <c r="G7" s="2" t="n">
        <v>0.3</v>
      </c>
      <c r="H7" s="2" t="n">
        <v>0</v>
      </c>
      <c r="I7" s="2" t="n">
        <v>100</v>
      </c>
    </row>
    <row r="8">
      <c r="A8" s="2" t="n">
        <v>6</v>
      </c>
      <c r="B8" s="2" t="inlineStr">
        <is>
          <t>03-13 13:34:05</t>
        </is>
      </c>
      <c r="C8" s="2" t="n">
        <v>55.9</v>
      </c>
      <c r="D8" s="2" t="n">
        <v>8</v>
      </c>
      <c r="E8" s="2" t="n">
        <v>1</v>
      </c>
      <c r="F8" s="2" t="n">
        <v>0</v>
      </c>
      <c r="G8" s="2" t="n">
        <v>0.3</v>
      </c>
      <c r="H8" s="2" t="n">
        <v>88.40000000000001</v>
      </c>
      <c r="I8" s="2" t="n">
        <v>11.6</v>
      </c>
    </row>
    <row r="9">
      <c r="A9" s="2" t="n">
        <v>7</v>
      </c>
      <c r="B9" s="2" t="inlineStr">
        <is>
          <t>03-13 13:34:15</t>
        </is>
      </c>
      <c r="C9" s="2" t="n">
        <v>0</v>
      </c>
      <c r="D9" s="2" t="n">
        <v>8.9</v>
      </c>
      <c r="E9" s="2" t="n">
        <v>1</v>
      </c>
      <c r="F9" s="2" t="n">
        <v>0</v>
      </c>
      <c r="G9" s="2" t="n">
        <v>0.4</v>
      </c>
      <c r="H9" s="2" t="n">
        <v>88.40000000000001</v>
      </c>
      <c r="I9" s="2" t="n">
        <v>11.6</v>
      </c>
    </row>
    <row r="10">
      <c r="A10" s="2" t="n">
        <v>8</v>
      </c>
      <c r="B10" s="2" t="inlineStr">
        <is>
          <t>03-13 13:34:25</t>
        </is>
      </c>
      <c r="C10" s="2" t="n">
        <v>0</v>
      </c>
      <c r="D10" s="2" t="n">
        <v>9</v>
      </c>
      <c r="E10" s="2" t="n">
        <v>1</v>
      </c>
      <c r="F10" s="2" t="n">
        <v>0</v>
      </c>
      <c r="G10" s="2" t="n">
        <v>0.5</v>
      </c>
      <c r="H10" s="2" t="n">
        <v>88.40000000000001</v>
      </c>
      <c r="I10" s="2" t="n">
        <v>11.6</v>
      </c>
    </row>
    <row r="11">
      <c r="A11" s="2" t="n">
        <v>9</v>
      </c>
      <c r="B11" s="2" t="inlineStr">
        <is>
          <t>03-13 13:34:35</t>
        </is>
      </c>
      <c r="C11" s="2" t="n">
        <v>0</v>
      </c>
      <c r="D11" s="2" t="n">
        <v>8.9</v>
      </c>
      <c r="E11" s="2" t="n">
        <v>1</v>
      </c>
      <c r="F11" s="2" t="n">
        <v>0</v>
      </c>
      <c r="G11" s="2" t="n">
        <v>0.5</v>
      </c>
      <c r="H11" s="2" t="n">
        <v>88.40000000000001</v>
      </c>
      <c r="I11" s="2" t="n">
        <v>11.6</v>
      </c>
    </row>
    <row r="12">
      <c r="A12" s="2" t="n">
        <v>10</v>
      </c>
      <c r="B12" s="2" t="inlineStr">
        <is>
          <t>03-13 13:34:45</t>
        </is>
      </c>
      <c r="C12" s="2" t="n">
        <v>0</v>
      </c>
      <c r="D12" s="2" t="n">
        <v>8.800000000000001</v>
      </c>
      <c r="E12" s="2" t="n">
        <v>1</v>
      </c>
      <c r="F12" s="2" t="n">
        <v>0</v>
      </c>
      <c r="G12" s="2" t="n">
        <v>0.5</v>
      </c>
      <c r="H12" s="2" t="n">
        <v>88.40000000000001</v>
      </c>
      <c r="I12" s="2" t="n">
        <v>11.6</v>
      </c>
    </row>
    <row r="13">
      <c r="A13" s="2" t="n">
        <v>11</v>
      </c>
      <c r="B13" s="2" t="inlineStr">
        <is>
          <t>03-13 13:34:55</t>
        </is>
      </c>
      <c r="C13" s="2" t="n">
        <v>0</v>
      </c>
      <c r="D13" s="2" t="n">
        <v>8.9</v>
      </c>
      <c r="E13" s="2" t="n">
        <v>1</v>
      </c>
      <c r="F13" s="2" t="n">
        <v>0</v>
      </c>
      <c r="G13" s="2" t="n">
        <v>0.6</v>
      </c>
      <c r="H13" s="2" t="n">
        <v>88.40000000000001</v>
      </c>
      <c r="I13" s="2" t="n">
        <v>11.6</v>
      </c>
    </row>
    <row r="14">
      <c r="A14" s="2" t="n">
        <v>12</v>
      </c>
      <c r="B14" s="2" t="inlineStr">
        <is>
          <t>03-13 13:35:05</t>
        </is>
      </c>
      <c r="C14" s="2" t="n">
        <v>74.3</v>
      </c>
      <c r="D14" s="2" t="n">
        <v>8.9</v>
      </c>
      <c r="E14" s="2" t="n">
        <v>1</v>
      </c>
      <c r="F14" s="2" t="n">
        <v>0</v>
      </c>
      <c r="G14" s="2" t="n">
        <v>0.5</v>
      </c>
      <c r="H14" s="2" t="n">
        <v>77.5</v>
      </c>
      <c r="I14" s="2" t="n">
        <v>22.5</v>
      </c>
    </row>
    <row r="15">
      <c r="A15" s="2" t="n">
        <v>13</v>
      </c>
      <c r="B15" s="2" t="inlineStr">
        <is>
          <t>03-13 13:35:15</t>
        </is>
      </c>
      <c r="C15" s="2" t="n">
        <v>0</v>
      </c>
      <c r="D15" s="2" t="n">
        <v>9</v>
      </c>
      <c r="E15" s="2" t="n">
        <v>1</v>
      </c>
      <c r="F15" s="2" t="n">
        <v>0</v>
      </c>
      <c r="G15" s="2" t="n">
        <v>0.5</v>
      </c>
      <c r="H15" s="2" t="n">
        <v>77.5</v>
      </c>
      <c r="I15" s="2" t="n">
        <v>22.5</v>
      </c>
    </row>
    <row r="16">
      <c r="A16" s="2" t="n">
        <v>14</v>
      </c>
      <c r="B16" s="2" t="inlineStr">
        <is>
          <t>03-13 13:35:25</t>
        </is>
      </c>
      <c r="C16" s="2" t="n">
        <v>0</v>
      </c>
      <c r="D16" s="2" t="n">
        <v>9.1</v>
      </c>
      <c r="E16" s="2" t="n">
        <v>1</v>
      </c>
      <c r="F16" s="2" t="n">
        <v>0</v>
      </c>
      <c r="G16" s="2" t="n">
        <v>0.5</v>
      </c>
      <c r="H16" s="2" t="n">
        <v>77.5</v>
      </c>
      <c r="I16" s="2" t="n">
        <v>22.5</v>
      </c>
    </row>
    <row r="17">
      <c r="A17" s="2" t="n">
        <v>15</v>
      </c>
      <c r="B17" s="2" t="inlineStr">
        <is>
          <t>03-13 13:35:35</t>
        </is>
      </c>
      <c r="C17" s="2" t="n">
        <v>0</v>
      </c>
      <c r="D17" s="2" t="n">
        <v>9.199999999999999</v>
      </c>
      <c r="E17" s="2" t="n">
        <v>1</v>
      </c>
      <c r="F17" s="2" t="n">
        <v>0</v>
      </c>
      <c r="G17" s="2" t="n">
        <v>0.6</v>
      </c>
      <c r="H17" s="2" t="n">
        <v>77.5</v>
      </c>
      <c r="I17" s="2" t="n">
        <v>22.5</v>
      </c>
    </row>
    <row r="18">
      <c r="A18" s="2" t="n">
        <v>16</v>
      </c>
      <c r="B18" s="2" t="inlineStr">
        <is>
          <t>03-13 13:35:45</t>
        </is>
      </c>
      <c r="C18" s="2" t="n">
        <v>0</v>
      </c>
      <c r="D18" s="2" t="n">
        <v>9.1</v>
      </c>
      <c r="E18" s="2" t="n">
        <v>1</v>
      </c>
      <c r="F18" s="2" t="n">
        <v>0</v>
      </c>
      <c r="G18" s="2" t="n">
        <v>0.7</v>
      </c>
      <c r="H18" s="2" t="n">
        <v>77.5</v>
      </c>
      <c r="I18" s="2" t="n">
        <v>22.5</v>
      </c>
    </row>
    <row r="19">
      <c r="A19" s="2" t="n">
        <v>17</v>
      </c>
      <c r="B19" s="2" t="inlineStr">
        <is>
          <t>03-13 13:35:55</t>
        </is>
      </c>
      <c r="C19" s="2" t="n">
        <v>91</v>
      </c>
      <c r="D19" s="2" t="n">
        <v>8.800000000000001</v>
      </c>
      <c r="E19" s="2" t="n">
        <v>1</v>
      </c>
      <c r="F19" s="2" t="n">
        <v>0</v>
      </c>
      <c r="G19" s="2" t="n">
        <v>0.5</v>
      </c>
      <c r="H19" s="2" t="n">
        <v>74.59999999999999</v>
      </c>
      <c r="I19" s="2" t="n">
        <v>25.4</v>
      </c>
    </row>
    <row r="20">
      <c r="A20" s="2" t="n">
        <v>18</v>
      </c>
      <c r="B20" s="2" t="inlineStr">
        <is>
          <t>03-13 13:36:05</t>
        </is>
      </c>
      <c r="C20" s="2" t="n">
        <v>0</v>
      </c>
      <c r="D20" s="2" t="n">
        <v>9</v>
      </c>
      <c r="E20" s="2" t="n">
        <v>1</v>
      </c>
      <c r="F20" s="2" t="n">
        <v>0</v>
      </c>
      <c r="G20" s="2" t="n">
        <v>0.5</v>
      </c>
      <c r="H20" s="2" t="n">
        <v>74.59999999999999</v>
      </c>
      <c r="I20" s="2" t="n">
        <v>25.4</v>
      </c>
    </row>
    <row r="21">
      <c r="A21" s="2" t="n">
        <v>19</v>
      </c>
      <c r="B21" s="2" t="inlineStr">
        <is>
          <t>03-13 13:36:15</t>
        </is>
      </c>
      <c r="C21" s="2" t="n">
        <v>0</v>
      </c>
      <c r="D21" s="2" t="n">
        <v>9</v>
      </c>
      <c r="E21" s="2" t="n">
        <v>1</v>
      </c>
      <c r="F21" s="2" t="n">
        <v>0</v>
      </c>
      <c r="G21" s="2" t="n">
        <v>0.6</v>
      </c>
      <c r="H21" s="2" t="n">
        <v>74.59999999999999</v>
      </c>
      <c r="I21" s="2" t="n">
        <v>25.4</v>
      </c>
    </row>
    <row r="22">
      <c r="A22" s="2" t="n">
        <v>20</v>
      </c>
      <c r="B22" s="2" t="inlineStr">
        <is>
          <t>03-13 13:36:25</t>
        </is>
      </c>
      <c r="C22" s="2" t="n">
        <v>0</v>
      </c>
      <c r="D22" s="2" t="n">
        <v>8.9</v>
      </c>
      <c r="E22" s="2" t="n">
        <v>1</v>
      </c>
      <c r="F22" s="2" t="n">
        <v>0</v>
      </c>
      <c r="G22" s="2" t="n">
        <v>0.7</v>
      </c>
      <c r="H22" s="2" t="n">
        <v>74.59999999999999</v>
      </c>
      <c r="I22" s="2" t="n">
        <v>25.4</v>
      </c>
    </row>
    <row r="23">
      <c r="A23" s="2" t="n">
        <v>21</v>
      </c>
      <c r="B23" s="2" t="inlineStr">
        <is>
          <t>03-13 13:36:35</t>
        </is>
      </c>
      <c r="C23" s="2" t="n">
        <v>0</v>
      </c>
      <c r="D23" s="2" t="n">
        <v>8.9</v>
      </c>
      <c r="E23" s="2" t="n">
        <v>1</v>
      </c>
      <c r="F23" s="2" t="n">
        <v>0</v>
      </c>
      <c r="G23" s="2" t="n">
        <v>0.7</v>
      </c>
      <c r="H23" s="2" t="n">
        <v>74.59999999999999</v>
      </c>
      <c r="I23" s="2" t="n">
        <v>25.4</v>
      </c>
    </row>
    <row r="24">
      <c r="A24" s="2" t="n">
        <v>22</v>
      </c>
      <c r="B24" s="2" t="inlineStr">
        <is>
          <t>03-13 13:36:45</t>
        </is>
      </c>
      <c r="C24" s="2" t="n">
        <v>109.9</v>
      </c>
      <c r="D24" s="2" t="n">
        <v>8.800000000000001</v>
      </c>
      <c r="E24" s="2" t="n">
        <v>1</v>
      </c>
      <c r="F24" s="2" t="n">
        <v>0</v>
      </c>
      <c r="G24" s="2" t="n">
        <v>0.6</v>
      </c>
      <c r="H24" s="2" t="n">
        <v>76.90000000000001</v>
      </c>
      <c r="I24" s="2" t="n">
        <v>23.1</v>
      </c>
    </row>
    <row r="25">
      <c r="A25" s="2" t="n">
        <v>23</v>
      </c>
      <c r="B25" s="2" t="inlineStr">
        <is>
          <t>03-13 13:36:55</t>
        </is>
      </c>
      <c r="C25" s="2" t="n">
        <v>0</v>
      </c>
      <c r="D25" s="2" t="n">
        <v>9</v>
      </c>
      <c r="E25" s="2" t="n">
        <v>1</v>
      </c>
      <c r="F25" s="2" t="n">
        <v>0</v>
      </c>
      <c r="G25" s="2" t="n">
        <v>0.7</v>
      </c>
      <c r="H25" s="2" t="n">
        <v>76.90000000000001</v>
      </c>
      <c r="I25" s="2" t="n">
        <v>23.1</v>
      </c>
    </row>
    <row r="26">
      <c r="A26" s="2" t="n">
        <v>24</v>
      </c>
      <c r="B26" s="2" t="inlineStr">
        <is>
          <t>03-13 13:37:05</t>
        </is>
      </c>
      <c r="C26" s="2" t="n">
        <v>0</v>
      </c>
      <c r="D26" s="2" t="n">
        <v>9</v>
      </c>
      <c r="E26" s="2" t="n">
        <v>1</v>
      </c>
      <c r="F26" s="2" t="n">
        <v>0</v>
      </c>
      <c r="G26" s="2" t="n">
        <v>0.7</v>
      </c>
      <c r="H26" s="2" t="n">
        <v>76.90000000000001</v>
      </c>
      <c r="I26" s="2" t="n">
        <v>23.1</v>
      </c>
    </row>
    <row r="27">
      <c r="A27" s="2" t="n">
        <v>25</v>
      </c>
      <c r="B27" s="2" t="inlineStr">
        <is>
          <t>03-13 13:37:15</t>
        </is>
      </c>
      <c r="C27" s="2" t="n">
        <v>0</v>
      </c>
      <c r="D27" s="2" t="n">
        <v>9</v>
      </c>
      <c r="E27" s="2" t="n">
        <v>1</v>
      </c>
      <c r="F27" s="2" t="n">
        <v>0</v>
      </c>
      <c r="G27" s="2" t="n">
        <v>0.7</v>
      </c>
      <c r="H27" s="2" t="n">
        <v>76.90000000000001</v>
      </c>
      <c r="I27" s="2" t="n">
        <v>23.1</v>
      </c>
    </row>
    <row r="28">
      <c r="A28" s="2" t="n">
        <v>26</v>
      </c>
      <c r="B28" s="2" t="inlineStr">
        <is>
          <t>03-13 13:37:25</t>
        </is>
      </c>
      <c r="C28" s="2" t="n">
        <v>0</v>
      </c>
      <c r="D28" s="2" t="n">
        <v>9</v>
      </c>
      <c r="E28" s="2" t="n">
        <v>1</v>
      </c>
      <c r="F28" s="2" t="n">
        <v>0</v>
      </c>
      <c r="G28" s="2" t="n">
        <v>0.8</v>
      </c>
      <c r="H28" s="2" t="n">
        <v>76.90000000000001</v>
      </c>
      <c r="I28" s="2" t="n">
        <v>23.1</v>
      </c>
    </row>
    <row r="29">
      <c r="A29" s="2" t="n">
        <v>27</v>
      </c>
      <c r="B29" s="2" t="inlineStr">
        <is>
          <t>03-13 13:37:35</t>
        </is>
      </c>
      <c r="C29" s="2" t="n">
        <v>0</v>
      </c>
      <c r="D29" s="2" t="n">
        <v>8.699999999999999</v>
      </c>
      <c r="E29" s="2" t="n">
        <v>1</v>
      </c>
      <c r="F29" s="2" t="n">
        <v>0</v>
      </c>
      <c r="G29" s="2" t="n">
        <v>0.9</v>
      </c>
      <c r="H29" s="2" t="n">
        <v>76.90000000000001</v>
      </c>
      <c r="I29" s="2" t="n">
        <v>23.1</v>
      </c>
    </row>
    <row r="30">
      <c r="A30" s="2" t="n">
        <v>28</v>
      </c>
      <c r="B30" s="2" t="inlineStr">
        <is>
          <t>03-13 13:37:45</t>
        </is>
      </c>
      <c r="C30" s="2" t="n">
        <v>128</v>
      </c>
      <c r="D30" s="2" t="n">
        <v>8.300000000000001</v>
      </c>
      <c r="E30" s="2" t="n">
        <v>1</v>
      </c>
      <c r="F30" s="2" t="n">
        <v>0</v>
      </c>
      <c r="G30" s="2" t="n">
        <v>0.7</v>
      </c>
      <c r="H30" s="2" t="n">
        <v>77.7</v>
      </c>
      <c r="I30" s="2" t="n">
        <v>22.3</v>
      </c>
    </row>
    <row r="31">
      <c r="A31" s="2" t="n">
        <v>29</v>
      </c>
      <c r="B31" s="2" t="inlineStr">
        <is>
          <t>03-13 13:37:55</t>
        </is>
      </c>
      <c r="C31" s="2" t="n">
        <v>0</v>
      </c>
      <c r="D31" s="2" t="n">
        <v>8.699999999999999</v>
      </c>
      <c r="E31" s="2" t="n">
        <v>1</v>
      </c>
      <c r="F31" s="2" t="n">
        <v>0</v>
      </c>
      <c r="G31" s="2" t="n">
        <v>0.7</v>
      </c>
      <c r="H31" s="2" t="n">
        <v>77.7</v>
      </c>
      <c r="I31" s="2" t="n">
        <v>22.3</v>
      </c>
    </row>
    <row r="32">
      <c r="A32" s="2" t="n">
        <v>30</v>
      </c>
      <c r="B32" s="2" t="inlineStr">
        <is>
          <t>03-13 13:38:05</t>
        </is>
      </c>
      <c r="C32" s="2" t="n">
        <v>0</v>
      </c>
      <c r="D32" s="2" t="n">
        <v>8.800000000000001</v>
      </c>
      <c r="E32" s="2" t="n">
        <v>1</v>
      </c>
      <c r="F32" s="2" t="n">
        <v>0</v>
      </c>
      <c r="G32" s="2" t="n">
        <v>0.8</v>
      </c>
      <c r="H32" s="2" t="n">
        <v>77.7</v>
      </c>
      <c r="I32" s="2" t="n">
        <v>22.3</v>
      </c>
    </row>
    <row r="33">
      <c r="A33" s="2" t="n">
        <v>31</v>
      </c>
      <c r="B33" s="2" t="inlineStr">
        <is>
          <t>03-13 13:38:15</t>
        </is>
      </c>
      <c r="C33" s="2" t="n">
        <v>0</v>
      </c>
      <c r="D33" s="2" t="n">
        <v>8.699999999999999</v>
      </c>
      <c r="E33" s="2" t="n">
        <v>1</v>
      </c>
      <c r="F33" s="2" t="n">
        <v>0</v>
      </c>
      <c r="G33" s="2" t="n">
        <v>0.9</v>
      </c>
      <c r="H33" s="2" t="n">
        <v>77.7</v>
      </c>
      <c r="I33" s="2" t="n">
        <v>22.3</v>
      </c>
    </row>
    <row r="34">
      <c r="A34" s="2" t="n">
        <v>32</v>
      </c>
      <c r="B34" s="2" t="inlineStr">
        <is>
          <t>03-13 13:38:25</t>
        </is>
      </c>
      <c r="C34" s="2" t="n">
        <v>0</v>
      </c>
      <c r="D34" s="2" t="n">
        <v>8.699999999999999</v>
      </c>
      <c r="E34" s="2" t="n">
        <v>1</v>
      </c>
      <c r="F34" s="2" t="n">
        <v>0</v>
      </c>
      <c r="G34" s="2" t="n">
        <v>0.9</v>
      </c>
      <c r="H34" s="2" t="n">
        <v>77.7</v>
      </c>
      <c r="I34" s="2" t="n">
        <v>22.3</v>
      </c>
    </row>
    <row r="35">
      <c r="A35" s="2" t="n">
        <v>33</v>
      </c>
      <c r="B35" s="2" t="inlineStr">
        <is>
          <t>03-13 13:38:35</t>
        </is>
      </c>
      <c r="C35" s="2" t="n">
        <v>0</v>
      </c>
      <c r="D35" s="2" t="n">
        <v>8.699999999999999</v>
      </c>
      <c r="E35" s="2" t="n">
        <v>1</v>
      </c>
      <c r="F35" s="2" t="n">
        <v>0</v>
      </c>
      <c r="G35" s="2" t="n">
        <v>0.9</v>
      </c>
      <c r="H35" s="2" t="n">
        <v>77.7</v>
      </c>
      <c r="I35" s="2" t="n">
        <v>22.3</v>
      </c>
    </row>
    <row r="36">
      <c r="A36" s="2" t="n">
        <v>34</v>
      </c>
      <c r="B36" s="2" t="inlineStr">
        <is>
          <t>03-13 13:38:45</t>
        </is>
      </c>
      <c r="C36" s="2" t="n">
        <v>150.8</v>
      </c>
      <c r="D36" s="2" t="n">
        <v>8.5</v>
      </c>
      <c r="E36" s="2" t="n">
        <v>1</v>
      </c>
      <c r="F36" s="2" t="n">
        <v>0</v>
      </c>
      <c r="G36" s="2" t="n">
        <v>0.9</v>
      </c>
      <c r="H36" s="2" t="n">
        <v>79.5</v>
      </c>
      <c r="I36" s="2" t="n">
        <v>20.5</v>
      </c>
    </row>
    <row r="37">
      <c r="A37" s="2" t="n">
        <v>35</v>
      </c>
      <c r="B37" s="2" t="inlineStr">
        <is>
          <t>03-13 13:38:55</t>
        </is>
      </c>
      <c r="C37" s="2" t="n">
        <v>0</v>
      </c>
      <c r="D37" s="2" t="n">
        <v>8.6</v>
      </c>
      <c r="E37" s="2" t="n">
        <v>1</v>
      </c>
      <c r="F37" s="2" t="n">
        <v>0</v>
      </c>
      <c r="G37" s="2" t="n">
        <v>0.9</v>
      </c>
      <c r="H37" s="2" t="n">
        <v>79.5</v>
      </c>
      <c r="I37" s="2" t="n">
        <v>20.5</v>
      </c>
    </row>
    <row r="38">
      <c r="A38" s="2" t="n">
        <v>36</v>
      </c>
      <c r="B38" s="2" t="inlineStr">
        <is>
          <t>03-13 13:39:05</t>
        </is>
      </c>
      <c r="C38" s="2" t="n">
        <v>0</v>
      </c>
      <c r="D38" s="2" t="n">
        <v>8.800000000000001</v>
      </c>
      <c r="E38" s="2" t="n">
        <v>1</v>
      </c>
      <c r="F38" s="2" t="n">
        <v>0</v>
      </c>
      <c r="G38" s="2" t="n">
        <v>0.9</v>
      </c>
      <c r="H38" s="2" t="n">
        <v>79.5</v>
      </c>
      <c r="I38" s="2" t="n">
        <v>20.5</v>
      </c>
    </row>
    <row r="39">
      <c r="A39" s="2" t="n">
        <v>37</v>
      </c>
      <c r="B39" s="2" t="inlineStr">
        <is>
          <t>03-13 13:39:15</t>
        </is>
      </c>
      <c r="C39" s="2" t="n">
        <v>0</v>
      </c>
      <c r="D39" s="2" t="n">
        <v>8.699999999999999</v>
      </c>
      <c r="E39" s="2" t="n">
        <v>1</v>
      </c>
      <c r="F39" s="2" t="n">
        <v>0</v>
      </c>
      <c r="G39" s="2" t="n">
        <v>1</v>
      </c>
      <c r="H39" s="2" t="n">
        <v>79.5</v>
      </c>
      <c r="I39" s="2" t="n">
        <v>20.5</v>
      </c>
    </row>
    <row r="40">
      <c r="A40" s="2" t="n">
        <v>38</v>
      </c>
      <c r="B40" s="2" t="inlineStr">
        <is>
          <t>03-13 13:39:25</t>
        </is>
      </c>
      <c r="C40" s="2" t="n">
        <v>0</v>
      </c>
      <c r="D40" s="2" t="n">
        <v>8.9</v>
      </c>
      <c r="E40" s="2" t="n">
        <v>1</v>
      </c>
      <c r="F40" s="2" t="n">
        <v>0</v>
      </c>
      <c r="G40" s="2" t="n">
        <v>1</v>
      </c>
      <c r="H40" s="2" t="n">
        <v>79.5</v>
      </c>
      <c r="I40" s="2" t="n">
        <v>20.5</v>
      </c>
    </row>
    <row r="41">
      <c r="A41" s="2" t="n">
        <v>39</v>
      </c>
      <c r="B41" s="2" t="inlineStr">
        <is>
          <t>03-13 13:39:35</t>
        </is>
      </c>
      <c r="C41" s="2" t="n">
        <v>0</v>
      </c>
      <c r="D41" s="2" t="n">
        <v>8.9</v>
      </c>
      <c r="E41" s="2" t="n">
        <v>1</v>
      </c>
      <c r="F41" s="2" t="n">
        <v>0</v>
      </c>
      <c r="G41" s="2" t="n">
        <v>1.1</v>
      </c>
      <c r="H41" s="2" t="n">
        <v>79.5</v>
      </c>
      <c r="I41" s="2" t="n">
        <v>20.5</v>
      </c>
    </row>
    <row r="42">
      <c r="A42" s="2" t="n">
        <v>40</v>
      </c>
      <c r="B42" s="2" t="inlineStr">
        <is>
          <t>03-13 13:39:45</t>
        </is>
      </c>
      <c r="C42" s="2" t="n">
        <v>165.3</v>
      </c>
      <c r="D42" s="2" t="n">
        <v>8.800000000000001</v>
      </c>
      <c r="E42" s="2" t="n">
        <v>1</v>
      </c>
      <c r="F42" s="2" t="n">
        <v>0</v>
      </c>
      <c r="G42" s="2" t="n">
        <v>0.9</v>
      </c>
      <c r="H42" s="2" t="n">
        <v>80.7</v>
      </c>
      <c r="I42" s="2" t="n">
        <v>19.3</v>
      </c>
    </row>
    <row r="43">
      <c r="A43" s="2" t="n">
        <v>41</v>
      </c>
      <c r="B43" s="2" t="inlineStr">
        <is>
          <t>03-13 13:39:55</t>
        </is>
      </c>
      <c r="C43" s="2" t="n">
        <v>0</v>
      </c>
      <c r="D43" s="2" t="n">
        <v>8.9</v>
      </c>
      <c r="E43" s="2" t="n">
        <v>1</v>
      </c>
      <c r="F43" s="2" t="n">
        <v>0</v>
      </c>
      <c r="G43" s="2" t="n">
        <v>1</v>
      </c>
      <c r="H43" s="2" t="n">
        <v>80.7</v>
      </c>
      <c r="I43" s="2" t="n">
        <v>19.3</v>
      </c>
    </row>
    <row r="44">
      <c r="A44" s="2" t="n">
        <v>42</v>
      </c>
      <c r="B44" s="2" t="inlineStr">
        <is>
          <t>03-13 13:40:05</t>
        </is>
      </c>
      <c r="C44" s="2" t="n">
        <v>0</v>
      </c>
      <c r="D44" s="2" t="n">
        <v>9</v>
      </c>
      <c r="E44" s="2" t="n">
        <v>1</v>
      </c>
      <c r="F44" s="2" t="n">
        <v>0</v>
      </c>
      <c r="G44" s="2" t="n">
        <v>1</v>
      </c>
      <c r="H44" s="2" t="n">
        <v>80.7</v>
      </c>
      <c r="I44" s="2" t="n">
        <v>19.3</v>
      </c>
    </row>
    <row r="45">
      <c r="A45" s="2" t="n">
        <v>43</v>
      </c>
      <c r="B45" s="2" t="inlineStr">
        <is>
          <t>03-13 13:40:15</t>
        </is>
      </c>
      <c r="C45" s="2" t="n">
        <v>0</v>
      </c>
      <c r="D45" s="2" t="n">
        <v>9</v>
      </c>
      <c r="E45" s="2" t="n">
        <v>1</v>
      </c>
      <c r="F45" s="2" t="n">
        <v>0</v>
      </c>
      <c r="G45" s="2" t="n">
        <v>1.1</v>
      </c>
      <c r="H45" s="2" t="n">
        <v>80.7</v>
      </c>
      <c r="I45" s="2" t="n">
        <v>19.3</v>
      </c>
    </row>
    <row r="46">
      <c r="A46" s="2" t="n">
        <v>44</v>
      </c>
      <c r="B46" s="2" t="inlineStr">
        <is>
          <t>03-13 13:40:25</t>
        </is>
      </c>
      <c r="C46" s="2" t="n">
        <v>185.8</v>
      </c>
      <c r="D46" s="2" t="n">
        <v>8.699999999999999</v>
      </c>
      <c r="E46" s="2" t="n">
        <v>1</v>
      </c>
      <c r="F46" s="2" t="n">
        <v>0</v>
      </c>
      <c r="G46" s="2" t="n">
        <v>1</v>
      </c>
      <c r="H46" s="2" t="n">
        <v>81.09999999999999</v>
      </c>
      <c r="I46" s="2" t="n">
        <v>18.9</v>
      </c>
    </row>
    <row r="47">
      <c r="A47" s="2" t="n">
        <v>45</v>
      </c>
      <c r="B47" s="2" t="inlineStr">
        <is>
          <t>03-13 13:40:35</t>
        </is>
      </c>
      <c r="C47" s="2" t="n">
        <v>0</v>
      </c>
      <c r="D47" s="2" t="n">
        <v>8.9</v>
      </c>
      <c r="E47" s="2" t="n">
        <v>1</v>
      </c>
      <c r="F47" s="2" t="n">
        <v>0</v>
      </c>
      <c r="G47" s="2" t="n">
        <v>1.1</v>
      </c>
      <c r="H47" s="2" t="n">
        <v>81.09999999999999</v>
      </c>
      <c r="I47" s="2" t="n">
        <v>18.9</v>
      </c>
    </row>
    <row r="48">
      <c r="A48" s="2" t="n">
        <v>46</v>
      </c>
      <c r="B48" s="2" t="inlineStr">
        <is>
          <t>03-13 13:40:45</t>
        </is>
      </c>
      <c r="C48" s="2" t="n">
        <v>0</v>
      </c>
      <c r="D48" s="2" t="n">
        <v>8.800000000000001</v>
      </c>
      <c r="E48" s="2" t="n">
        <v>1</v>
      </c>
      <c r="F48" s="2" t="n">
        <v>0</v>
      </c>
      <c r="G48" s="2" t="n">
        <v>1.1</v>
      </c>
      <c r="H48" s="2" t="n">
        <v>81.09999999999999</v>
      </c>
      <c r="I48" s="2" t="n">
        <v>18.9</v>
      </c>
    </row>
    <row r="49">
      <c r="A49" s="2" t="n">
        <v>47</v>
      </c>
      <c r="B49" s="2" t="inlineStr">
        <is>
          <t>03-13 13:40:55</t>
        </is>
      </c>
      <c r="C49" s="2" t="n">
        <v>0</v>
      </c>
      <c r="D49" s="2" t="n">
        <v>8.800000000000001</v>
      </c>
      <c r="E49" s="2" t="n">
        <v>1</v>
      </c>
      <c r="F49" s="2" t="n">
        <v>0</v>
      </c>
      <c r="G49" s="2" t="n">
        <v>1.1</v>
      </c>
      <c r="H49" s="2" t="n">
        <v>81.09999999999999</v>
      </c>
      <c r="I49" s="2" t="n">
        <v>18.9</v>
      </c>
    </row>
    <row r="50">
      <c r="A50" s="2" t="n">
        <v>48</v>
      </c>
      <c r="B50" s="2" t="inlineStr">
        <is>
          <t>03-13 13:41:05</t>
        </is>
      </c>
      <c r="C50" s="2" t="n">
        <v>0</v>
      </c>
      <c r="D50" s="2" t="n">
        <v>8.800000000000001</v>
      </c>
      <c r="E50" s="2" t="n">
        <v>1</v>
      </c>
      <c r="F50" s="2" t="n">
        <v>0</v>
      </c>
      <c r="G50" s="2" t="n">
        <v>1.2</v>
      </c>
      <c r="H50" s="2" t="n">
        <v>81.09999999999999</v>
      </c>
      <c r="I50" s="2" t="n">
        <v>18.9</v>
      </c>
    </row>
    <row r="51">
      <c r="A51" s="2" t="n">
        <v>49</v>
      </c>
      <c r="B51" s="2" t="inlineStr">
        <is>
          <t>03-13 13:41:15</t>
        </is>
      </c>
      <c r="C51" s="2" t="n">
        <v>0</v>
      </c>
      <c r="D51" s="2" t="n">
        <v>9</v>
      </c>
      <c r="E51" s="2" t="n">
        <v>1</v>
      </c>
      <c r="F51" s="2" t="n">
        <v>0</v>
      </c>
      <c r="G51" s="2" t="n">
        <v>1.3</v>
      </c>
      <c r="H51" s="2" t="n">
        <v>81.09999999999999</v>
      </c>
      <c r="I51" s="2" t="n">
        <v>18.9</v>
      </c>
    </row>
    <row r="52">
      <c r="A52" s="2" t="n">
        <v>50</v>
      </c>
      <c r="B52" s="2" t="inlineStr">
        <is>
          <t>03-13 13:41:25</t>
        </is>
      </c>
      <c r="C52" s="2" t="n">
        <v>206.1</v>
      </c>
      <c r="D52" s="2" t="n">
        <v>8.800000000000001</v>
      </c>
      <c r="E52" s="2" t="n">
        <v>1</v>
      </c>
      <c r="F52" s="2" t="n">
        <v>0</v>
      </c>
      <c r="G52" s="2" t="n">
        <v>1.1</v>
      </c>
      <c r="H52" s="2" t="n">
        <v>82.09999999999999</v>
      </c>
      <c r="I52" s="2" t="n">
        <v>17.9</v>
      </c>
    </row>
    <row r="53">
      <c r="A53" s="2" t="n">
        <v>51</v>
      </c>
      <c r="B53" s="2" t="inlineStr">
        <is>
          <t>03-13 13:41:35</t>
        </is>
      </c>
      <c r="C53" s="2" t="n">
        <v>0</v>
      </c>
      <c r="D53" s="2" t="n">
        <v>9</v>
      </c>
      <c r="E53" s="2" t="n">
        <v>1</v>
      </c>
      <c r="F53" s="2" t="n">
        <v>0</v>
      </c>
      <c r="G53" s="2" t="n">
        <v>1.2</v>
      </c>
      <c r="H53" s="2" t="n">
        <v>82.09999999999999</v>
      </c>
      <c r="I53" s="2" t="n">
        <v>17.9</v>
      </c>
    </row>
    <row r="54">
      <c r="A54" s="2" t="n">
        <v>52</v>
      </c>
      <c r="B54" s="2" t="inlineStr">
        <is>
          <t>03-13 13:41:45</t>
        </is>
      </c>
      <c r="C54" s="2" t="n">
        <v>0</v>
      </c>
      <c r="D54" s="2" t="n">
        <v>9</v>
      </c>
      <c r="E54" s="2" t="n">
        <v>1</v>
      </c>
      <c r="F54" s="2" t="n">
        <v>0</v>
      </c>
      <c r="G54" s="2" t="n">
        <v>1.2</v>
      </c>
      <c r="H54" s="2" t="n">
        <v>82.09999999999999</v>
      </c>
      <c r="I54" s="2" t="n">
        <v>17.9</v>
      </c>
    </row>
    <row r="55">
      <c r="A55" s="2" t="n">
        <v>53</v>
      </c>
      <c r="B55" s="2" t="inlineStr">
        <is>
          <t>03-13 13:41:55</t>
        </is>
      </c>
      <c r="C55" s="2" t="n">
        <v>0</v>
      </c>
      <c r="D55" s="2" t="n">
        <v>9</v>
      </c>
      <c r="E55" s="2" t="n">
        <v>1</v>
      </c>
      <c r="F55" s="2" t="n">
        <v>0</v>
      </c>
      <c r="G55" s="2" t="n">
        <v>1.3</v>
      </c>
      <c r="H55" s="2" t="n">
        <v>82.09999999999999</v>
      </c>
      <c r="I55" s="2" t="n">
        <v>17.9</v>
      </c>
    </row>
    <row r="56">
      <c r="A56" s="2" t="n">
        <v>54</v>
      </c>
      <c r="B56" s="2" t="inlineStr">
        <is>
          <t>03-13 13:42:05</t>
        </is>
      </c>
      <c r="C56" s="2" t="n">
        <v>0</v>
      </c>
      <c r="D56" s="2" t="n">
        <v>8.9</v>
      </c>
      <c r="E56" s="2" t="n">
        <v>1</v>
      </c>
      <c r="F56" s="2" t="n">
        <v>0</v>
      </c>
      <c r="G56" s="2" t="n">
        <v>1.3</v>
      </c>
      <c r="H56" s="2" t="n">
        <v>82.09999999999999</v>
      </c>
      <c r="I56" s="2" t="n">
        <v>17.9</v>
      </c>
    </row>
    <row r="57">
      <c r="A57" s="2" t="n">
        <v>55</v>
      </c>
      <c r="B57" s="2" t="inlineStr">
        <is>
          <t>03-13 13:42:15</t>
        </is>
      </c>
      <c r="C57" s="2" t="n">
        <v>0</v>
      </c>
      <c r="D57" s="2" t="n">
        <v>9</v>
      </c>
      <c r="E57" s="2" t="n">
        <v>1</v>
      </c>
      <c r="F57" s="2" t="n">
        <v>0</v>
      </c>
      <c r="G57" s="2" t="n">
        <v>1.4</v>
      </c>
      <c r="H57" s="2" t="n">
        <v>82.09999999999999</v>
      </c>
      <c r="I57" s="2" t="n">
        <v>17.9</v>
      </c>
    </row>
    <row r="58">
      <c r="A58" s="2" t="n">
        <v>56</v>
      </c>
      <c r="B58" s="2" t="inlineStr">
        <is>
          <t>03-13 13:42:25</t>
        </is>
      </c>
      <c r="C58" s="2" t="n">
        <v>222</v>
      </c>
      <c r="D58" s="2" t="n">
        <v>9</v>
      </c>
      <c r="E58" s="2" t="n">
        <v>1</v>
      </c>
      <c r="F58" s="2" t="n">
        <v>0</v>
      </c>
      <c r="G58" s="2" t="n">
        <v>1.3</v>
      </c>
      <c r="H58" s="2" t="n">
        <v>83.7</v>
      </c>
      <c r="I58" s="2" t="n">
        <v>16.3</v>
      </c>
    </row>
    <row r="59">
      <c r="A59" s="2" t="n">
        <v>57</v>
      </c>
      <c r="B59" s="2" t="inlineStr">
        <is>
          <t>03-13 13:42:35</t>
        </is>
      </c>
      <c r="C59" s="2" t="n">
        <v>0</v>
      </c>
      <c r="D59" s="2" t="n">
        <v>8.9</v>
      </c>
      <c r="E59" s="2" t="n">
        <v>1</v>
      </c>
      <c r="F59" s="2" t="n">
        <v>0</v>
      </c>
      <c r="G59" s="2" t="n">
        <v>1.3</v>
      </c>
      <c r="H59" s="2" t="n">
        <v>83.7</v>
      </c>
      <c r="I59" s="2" t="n">
        <v>16.3</v>
      </c>
    </row>
    <row r="60">
      <c r="A60" s="2" t="n">
        <v>58</v>
      </c>
      <c r="B60" s="2" t="inlineStr">
        <is>
          <t>03-13 13:42:45</t>
        </is>
      </c>
      <c r="C60" s="2" t="n">
        <v>0</v>
      </c>
      <c r="D60" s="2" t="n">
        <v>9</v>
      </c>
      <c r="E60" s="2" t="n">
        <v>1</v>
      </c>
      <c r="F60" s="2" t="n">
        <v>0</v>
      </c>
      <c r="G60" s="2" t="n">
        <v>1.3</v>
      </c>
      <c r="H60" s="2" t="n">
        <v>83.7</v>
      </c>
      <c r="I60" s="2" t="n">
        <v>16.3</v>
      </c>
    </row>
    <row r="61">
      <c r="A61" s="2" t="n">
        <v>59</v>
      </c>
      <c r="B61" s="2" t="inlineStr">
        <is>
          <t>03-13 13:42:55</t>
        </is>
      </c>
      <c r="C61" s="2" t="n">
        <v>0</v>
      </c>
      <c r="D61" s="2" t="n">
        <v>8.800000000000001</v>
      </c>
      <c r="E61" s="2" t="n">
        <v>1</v>
      </c>
      <c r="F61" s="2" t="n">
        <v>0</v>
      </c>
      <c r="G61" s="2" t="n">
        <v>1.4</v>
      </c>
      <c r="H61" s="2" t="n">
        <v>83.7</v>
      </c>
      <c r="I61" s="2" t="n">
        <v>16.3</v>
      </c>
    </row>
    <row r="62">
      <c r="A62" s="2" t="n">
        <v>60</v>
      </c>
      <c r="B62" s="2" t="inlineStr">
        <is>
          <t>03-13 13:43:05</t>
        </is>
      </c>
      <c r="C62" s="2" t="n">
        <v>247.2</v>
      </c>
      <c r="D62" s="2" t="n">
        <v>8.6</v>
      </c>
      <c r="E62" s="2" t="n">
        <v>1</v>
      </c>
      <c r="F62" s="2" t="n">
        <v>0</v>
      </c>
      <c r="G62" s="2" t="n">
        <v>1.3</v>
      </c>
      <c r="H62" s="2" t="n">
        <v>84.40000000000001</v>
      </c>
      <c r="I62" s="2" t="n">
        <v>15.6</v>
      </c>
    </row>
    <row r="63">
      <c r="A63" s="2" t="n">
        <v>61</v>
      </c>
      <c r="B63" s="2" t="inlineStr">
        <is>
          <t>03-13 13:43:15</t>
        </is>
      </c>
      <c r="C63" s="2" t="n">
        <v>0</v>
      </c>
      <c r="D63" s="2" t="n">
        <v>9.1</v>
      </c>
      <c r="E63" s="2" t="n">
        <v>1</v>
      </c>
      <c r="F63" s="2" t="n">
        <v>0</v>
      </c>
      <c r="G63" s="2" t="n">
        <v>1.4</v>
      </c>
      <c r="H63" s="2" t="n">
        <v>84.40000000000001</v>
      </c>
      <c r="I63" s="2" t="n">
        <v>15.6</v>
      </c>
    </row>
    <row r="64">
      <c r="A64" s="2" t="n">
        <v>62</v>
      </c>
      <c r="B64" s="2" t="inlineStr">
        <is>
          <t>03-13 13:43:25</t>
        </is>
      </c>
      <c r="C64" s="2" t="n">
        <v>0</v>
      </c>
      <c r="D64" s="2" t="n">
        <v>9</v>
      </c>
      <c r="E64" s="2" t="n">
        <v>1</v>
      </c>
      <c r="F64" s="2" t="n">
        <v>0</v>
      </c>
      <c r="G64" s="2" t="n">
        <v>1.4</v>
      </c>
      <c r="H64" s="2" t="n">
        <v>84.40000000000001</v>
      </c>
      <c r="I64" s="2" t="n">
        <v>15.6</v>
      </c>
    </row>
    <row r="65">
      <c r="A65" s="2" t="n">
        <v>63</v>
      </c>
      <c r="B65" s="2" t="inlineStr">
        <is>
          <t>03-13 13:43:35</t>
        </is>
      </c>
      <c r="C65" s="2" t="n">
        <v>0</v>
      </c>
      <c r="D65" s="2" t="n">
        <v>8.9</v>
      </c>
      <c r="E65" s="2" t="n">
        <v>1</v>
      </c>
      <c r="F65" s="2" t="n">
        <v>0</v>
      </c>
      <c r="G65" s="2" t="n">
        <v>1.5</v>
      </c>
      <c r="H65" s="2" t="n">
        <v>84.40000000000001</v>
      </c>
      <c r="I65" s="2" t="n">
        <v>15.6</v>
      </c>
    </row>
    <row r="66">
      <c r="A66" s="2" t="n">
        <v>64</v>
      </c>
      <c r="B66" s="2" t="inlineStr">
        <is>
          <t>03-13 13:43:45</t>
        </is>
      </c>
      <c r="C66" s="2" t="n">
        <v>0</v>
      </c>
      <c r="D66" s="2" t="n">
        <v>9</v>
      </c>
      <c r="E66" s="2" t="n">
        <v>1</v>
      </c>
      <c r="F66" s="2" t="n">
        <v>0</v>
      </c>
      <c r="G66" s="2" t="n">
        <v>1.5</v>
      </c>
      <c r="H66" s="2" t="n">
        <v>84.40000000000001</v>
      </c>
      <c r="I66" s="2" t="n">
        <v>15.6</v>
      </c>
    </row>
    <row r="67">
      <c r="A67" s="2" t="n">
        <v>65</v>
      </c>
      <c r="B67" s="2" t="inlineStr">
        <is>
          <t>03-13 13:43:55</t>
        </is>
      </c>
      <c r="C67" s="2" t="n">
        <v>0</v>
      </c>
      <c r="D67" s="2" t="n">
        <v>9</v>
      </c>
      <c r="E67" s="2" t="n">
        <v>1</v>
      </c>
      <c r="F67" s="2" t="n">
        <v>0</v>
      </c>
      <c r="G67" s="2" t="n">
        <v>1.6</v>
      </c>
      <c r="H67" s="2" t="n">
        <v>84.40000000000001</v>
      </c>
      <c r="I67" s="2" t="n">
        <v>15.6</v>
      </c>
    </row>
    <row r="68">
      <c r="A68" s="2" t="n">
        <v>66</v>
      </c>
      <c r="B68" s="2" t="inlineStr">
        <is>
          <t>03-13 13:44:05</t>
        </is>
      </c>
      <c r="C68" s="2" t="n">
        <v>300</v>
      </c>
      <c r="D68" s="2" t="n">
        <v>8.6</v>
      </c>
      <c r="E68" s="2" t="n">
        <v>1</v>
      </c>
      <c r="F68" s="2" t="n">
        <v>0</v>
      </c>
      <c r="G68" s="2" t="n">
        <v>1.6</v>
      </c>
      <c r="H68" s="2" t="n">
        <v>86.5</v>
      </c>
      <c r="I68" s="2" t="n">
        <v>13.5</v>
      </c>
    </row>
    <row r="69">
      <c r="A69" s="2" t="n">
        <v>67</v>
      </c>
      <c r="B69" s="2" t="inlineStr">
        <is>
          <t>03-13 13:44:15</t>
        </is>
      </c>
      <c r="C69" s="2" t="n">
        <v>0</v>
      </c>
      <c r="D69" s="2" t="n">
        <v>8.800000000000001</v>
      </c>
      <c r="E69" s="2" t="n">
        <v>1</v>
      </c>
      <c r="F69" s="2" t="n">
        <v>0</v>
      </c>
      <c r="G69" s="2" t="n">
        <v>1.7</v>
      </c>
      <c r="H69" s="2" t="n">
        <v>86.5</v>
      </c>
      <c r="I69" s="2" t="n">
        <v>13.5</v>
      </c>
    </row>
    <row r="70">
      <c r="A70" s="2" t="n">
        <v>68</v>
      </c>
      <c r="B70" s="2" t="inlineStr">
        <is>
          <t>03-13 13:44:25</t>
        </is>
      </c>
      <c r="C70" s="2" t="n">
        <v>0</v>
      </c>
      <c r="D70" s="2" t="n">
        <v>8.800000000000001</v>
      </c>
      <c r="E70" s="2" t="n">
        <v>1</v>
      </c>
      <c r="F70" s="2" t="n">
        <v>0</v>
      </c>
      <c r="G70" s="2" t="n">
        <v>1.7</v>
      </c>
      <c r="H70" s="2" t="n">
        <v>86.5</v>
      </c>
      <c r="I70" s="2" t="n">
        <v>13.5</v>
      </c>
    </row>
    <row r="71">
      <c r="A71" s="2" t="n">
        <v>69</v>
      </c>
      <c r="B71" s="2" t="inlineStr">
        <is>
          <t>03-13 13:44:35</t>
        </is>
      </c>
      <c r="C71" s="2" t="n">
        <v>0</v>
      </c>
      <c r="D71" s="2" t="n">
        <v>8.699999999999999</v>
      </c>
      <c r="E71" s="2" t="n">
        <v>1</v>
      </c>
      <c r="F71" s="2" t="n">
        <v>0</v>
      </c>
      <c r="G71" s="2" t="n">
        <v>1.7</v>
      </c>
      <c r="H71" s="2" t="n">
        <v>86.5</v>
      </c>
      <c r="I71" s="2" t="n">
        <v>13.5</v>
      </c>
    </row>
    <row r="72">
      <c r="A72" s="2" t="n">
        <v>70</v>
      </c>
      <c r="B72" s="2" t="inlineStr">
        <is>
          <t>03-13 13:44:45</t>
        </is>
      </c>
      <c r="C72" s="2" t="n">
        <v>0</v>
      </c>
      <c r="D72" s="2" t="n">
        <v>8.699999999999999</v>
      </c>
      <c r="E72" s="2" t="n">
        <v>1</v>
      </c>
      <c r="F72" s="2" t="n">
        <v>0</v>
      </c>
      <c r="G72" s="2" t="n">
        <v>1.8</v>
      </c>
      <c r="H72" s="2" t="n">
        <v>86.5</v>
      </c>
      <c r="I72" s="2" t="n">
        <v>13.5</v>
      </c>
    </row>
    <row r="73">
      <c r="A73" s="2" t="n">
        <v>71</v>
      </c>
      <c r="B73" s="2" t="inlineStr">
        <is>
          <t>03-13 13:44:55</t>
        </is>
      </c>
      <c r="C73" s="2" t="n">
        <v>0</v>
      </c>
      <c r="D73" s="2" t="n">
        <v>8.5</v>
      </c>
      <c r="E73" s="2" t="n">
        <v>1</v>
      </c>
      <c r="F73" s="2" t="n">
        <v>0</v>
      </c>
      <c r="G73" s="2" t="n">
        <v>1.9</v>
      </c>
      <c r="H73" s="2" t="n">
        <v>86.5</v>
      </c>
      <c r="I73" s="2" t="n">
        <v>13.5</v>
      </c>
    </row>
    <row r="74">
      <c r="A74" s="2" t="n">
        <v>72</v>
      </c>
      <c r="B74" s="2" t="inlineStr">
        <is>
          <t>03-13 13:45:05</t>
        </is>
      </c>
      <c r="C74" s="2" t="n">
        <v>353.5</v>
      </c>
      <c r="D74" s="2" t="n">
        <v>8.4</v>
      </c>
      <c r="E74" s="2" t="n">
        <v>1</v>
      </c>
      <c r="F74" s="2" t="n">
        <v>0</v>
      </c>
      <c r="G74" s="2" t="n">
        <v>1.9</v>
      </c>
      <c r="H74" s="2" t="n">
        <v>88.2</v>
      </c>
      <c r="I74" s="2" t="n">
        <v>11.8</v>
      </c>
    </row>
    <row r="75">
      <c r="A75" s="2" t="n">
        <v>73</v>
      </c>
      <c r="B75" s="2" t="inlineStr">
        <is>
          <t>03-13 13:45:15</t>
        </is>
      </c>
      <c r="C75" s="2" t="n">
        <v>0</v>
      </c>
      <c r="D75" s="2" t="n">
        <v>8.9</v>
      </c>
      <c r="E75" s="2" t="n">
        <v>1</v>
      </c>
      <c r="F75" s="2" t="n">
        <v>0</v>
      </c>
      <c r="G75" s="2" t="n">
        <v>1.9</v>
      </c>
      <c r="H75" s="2" t="n">
        <v>88.2</v>
      </c>
      <c r="I75" s="2" t="n">
        <v>11.8</v>
      </c>
    </row>
    <row r="76">
      <c r="A76" s="2" t="n">
        <v>74</v>
      </c>
      <c r="B76" s="2" t="inlineStr">
        <is>
          <t>03-13 13:45:25</t>
        </is>
      </c>
      <c r="C76" s="2" t="n">
        <v>0</v>
      </c>
      <c r="D76" s="2" t="n">
        <v>9</v>
      </c>
      <c r="E76" s="2" t="n">
        <v>1</v>
      </c>
      <c r="F76" s="2" t="n">
        <v>0</v>
      </c>
      <c r="G76" s="2" t="n">
        <v>2</v>
      </c>
      <c r="H76" s="2" t="n">
        <v>88.2</v>
      </c>
      <c r="I76" s="2" t="n">
        <v>11.8</v>
      </c>
    </row>
    <row r="77">
      <c r="A77" s="2" t="n">
        <v>75</v>
      </c>
      <c r="B77" s="2" t="inlineStr">
        <is>
          <t>03-13 13:45:35</t>
        </is>
      </c>
      <c r="C77" s="2" t="n">
        <v>0</v>
      </c>
      <c r="D77" s="2" t="n">
        <v>8.9</v>
      </c>
      <c r="E77" s="2" t="n">
        <v>1</v>
      </c>
      <c r="F77" s="2" t="n">
        <v>0</v>
      </c>
      <c r="G77" s="2" t="n">
        <v>2.1</v>
      </c>
      <c r="H77" s="2" t="n">
        <v>88.2</v>
      </c>
      <c r="I77" s="2" t="n">
        <v>11.8</v>
      </c>
    </row>
    <row r="78">
      <c r="A78" s="2" t="n">
        <v>76</v>
      </c>
      <c r="B78" s="2" t="inlineStr">
        <is>
          <t>03-13 13:45:45</t>
        </is>
      </c>
      <c r="C78" s="2" t="n">
        <v>0</v>
      </c>
      <c r="D78" s="2" t="n">
        <v>9</v>
      </c>
      <c r="E78" s="2" t="n">
        <v>1</v>
      </c>
      <c r="F78" s="2" t="n">
        <v>0</v>
      </c>
      <c r="G78" s="2" t="n">
        <v>2.1</v>
      </c>
      <c r="H78" s="2" t="n">
        <v>88.2</v>
      </c>
      <c r="I78" s="2" t="n">
        <v>11.8</v>
      </c>
    </row>
    <row r="79">
      <c r="A79" s="2" t="n">
        <v>77</v>
      </c>
      <c r="B79" s="2" t="inlineStr">
        <is>
          <t>03-13 13:45:55</t>
        </is>
      </c>
      <c r="C79" s="2" t="n">
        <v>0</v>
      </c>
      <c r="D79" s="2" t="n">
        <v>9</v>
      </c>
      <c r="E79" s="2" t="n">
        <v>1</v>
      </c>
      <c r="F79" s="2" t="n">
        <v>0</v>
      </c>
      <c r="G79" s="2" t="n">
        <v>2.1</v>
      </c>
      <c r="H79" s="2" t="n">
        <v>88.2</v>
      </c>
      <c r="I79" s="2" t="n">
        <v>11.8</v>
      </c>
    </row>
    <row r="80">
      <c r="A80" s="2" t="n">
        <v>78</v>
      </c>
      <c r="B80" s="2" t="inlineStr">
        <is>
          <t>03-13 13:46:05</t>
        </is>
      </c>
      <c r="C80" s="2" t="n">
        <v>375.9</v>
      </c>
      <c r="D80" s="2" t="n">
        <v>8.800000000000001</v>
      </c>
      <c r="E80" s="2" t="n">
        <v>1</v>
      </c>
      <c r="F80" s="2" t="n">
        <v>0</v>
      </c>
      <c r="G80" s="2" t="n">
        <v>2.1</v>
      </c>
      <c r="H80" s="2" t="n">
        <v>88.8</v>
      </c>
      <c r="I80" s="2" t="n">
        <v>11.2</v>
      </c>
    </row>
    <row r="81">
      <c r="A81" s="2" t="n">
        <v>79</v>
      </c>
      <c r="B81" s="2" t="inlineStr">
        <is>
          <t>03-13 13:46:15</t>
        </is>
      </c>
      <c r="C81" s="2" t="n">
        <v>0</v>
      </c>
      <c r="D81" s="2" t="n">
        <v>9.1</v>
      </c>
      <c r="E81" s="2" t="n">
        <v>1</v>
      </c>
      <c r="F81" s="2" t="n">
        <v>0</v>
      </c>
      <c r="G81" s="2" t="n">
        <v>2.1</v>
      </c>
      <c r="H81" s="2" t="n">
        <v>88.8</v>
      </c>
      <c r="I81" s="2" t="n">
        <v>11.2</v>
      </c>
    </row>
    <row r="82">
      <c r="A82" s="2" t="n">
        <v>80</v>
      </c>
      <c r="B82" s="2" t="inlineStr">
        <is>
          <t>03-13 13:46:25</t>
        </is>
      </c>
      <c r="C82" s="2" t="n">
        <v>0</v>
      </c>
      <c r="D82" s="2" t="n">
        <v>9</v>
      </c>
      <c r="E82" s="2" t="n">
        <v>1</v>
      </c>
      <c r="F82" s="2" t="n">
        <v>0</v>
      </c>
      <c r="G82" s="2" t="n">
        <v>2.1</v>
      </c>
      <c r="H82" s="2" t="n">
        <v>88.8</v>
      </c>
      <c r="I82" s="2" t="n">
        <v>11.2</v>
      </c>
    </row>
    <row r="83">
      <c r="A83" s="2" t="n">
        <v>81</v>
      </c>
      <c r="B83" s="2" t="inlineStr">
        <is>
          <t>03-13 13:46:35</t>
        </is>
      </c>
      <c r="C83" s="2" t="n">
        <v>0</v>
      </c>
      <c r="D83" s="2" t="n">
        <v>8.9</v>
      </c>
      <c r="E83" s="2" t="n">
        <v>1</v>
      </c>
      <c r="F83" s="2" t="n">
        <v>0</v>
      </c>
      <c r="G83" s="2" t="n">
        <v>2.2</v>
      </c>
      <c r="H83" s="2" t="n">
        <v>88.8</v>
      </c>
      <c r="I83" s="2" t="n">
        <v>11.2</v>
      </c>
    </row>
    <row r="84">
      <c r="A84" s="2" t="n">
        <v>82</v>
      </c>
      <c r="B84" s="2" t="inlineStr">
        <is>
          <t>03-13 13:46:45</t>
        </is>
      </c>
      <c r="C84" s="2" t="n">
        <v>0</v>
      </c>
      <c r="D84" s="2" t="n">
        <v>8.9</v>
      </c>
      <c r="E84" s="2" t="n">
        <v>1</v>
      </c>
      <c r="F84" s="2" t="n">
        <v>0</v>
      </c>
      <c r="G84" s="2" t="n">
        <v>2.2</v>
      </c>
      <c r="H84" s="2" t="n">
        <v>88.8</v>
      </c>
      <c r="I84" s="2" t="n">
        <v>11.2</v>
      </c>
    </row>
    <row r="85">
      <c r="A85" s="2" t="n">
        <v>83</v>
      </c>
      <c r="B85" s="2" t="inlineStr">
        <is>
          <t>03-13 13:46:55</t>
        </is>
      </c>
      <c r="C85" s="2" t="n">
        <v>266.9</v>
      </c>
      <c r="D85" s="2" t="n">
        <v>47.4</v>
      </c>
      <c r="E85" s="2" t="n">
        <v>56</v>
      </c>
      <c r="F85" s="2" t="n">
        <v>2</v>
      </c>
      <c r="G85" s="2" t="n">
        <v>4.3</v>
      </c>
      <c r="H85" s="2" t="n">
        <v>79.40000000000001</v>
      </c>
      <c r="I85" s="2" t="n">
        <v>19.3</v>
      </c>
    </row>
    <row r="86">
      <c r="A86" s="2" t="n">
        <v>84</v>
      </c>
      <c r="B86" s="2" t="inlineStr">
        <is>
          <t>03-13 13:47:05</t>
        </is>
      </c>
      <c r="C86" s="2" t="n">
        <v>131.5</v>
      </c>
      <c r="D86" s="2" t="n">
        <v>550</v>
      </c>
      <c r="E86" s="2" t="n">
        <v>70</v>
      </c>
      <c r="F86" s="2" t="n">
        <v>0</v>
      </c>
      <c r="G86" s="2" t="n">
        <v>7</v>
      </c>
      <c r="H86" s="2" t="n">
        <v>77.2</v>
      </c>
      <c r="I86" s="2" t="n">
        <v>22.8</v>
      </c>
    </row>
    <row r="87">
      <c r="A87" s="2" t="n">
        <v>85</v>
      </c>
      <c r="B87" s="2" t="inlineStr">
        <is>
          <t>03-13 13:47:15</t>
        </is>
      </c>
      <c r="C87" s="2" t="n">
        <v>25.7</v>
      </c>
      <c r="D87" s="2" t="n">
        <v>537.4</v>
      </c>
      <c r="E87" s="2" t="n">
        <v>70</v>
      </c>
      <c r="F87" s="2" t="n">
        <v>0</v>
      </c>
      <c r="G87" s="2" t="n">
        <v>10</v>
      </c>
      <c r="H87" s="2" t="n">
        <v>76.59999999999999</v>
      </c>
      <c r="I87" s="2" t="n">
        <v>23.4</v>
      </c>
    </row>
    <row r="88">
      <c r="A88" s="2" t="n">
        <v>86</v>
      </c>
      <c r="B88" s="2" t="inlineStr">
        <is>
          <t>03-13 13:47:25</t>
        </is>
      </c>
      <c r="C88" s="2" t="n">
        <v>18.5</v>
      </c>
      <c r="D88" s="2" t="n">
        <v>538.4</v>
      </c>
      <c r="E88" s="2" t="n">
        <v>70</v>
      </c>
      <c r="F88" s="2" t="n">
        <v>0</v>
      </c>
      <c r="G88" s="2" t="n">
        <v>13</v>
      </c>
      <c r="H88" s="2" t="n">
        <v>76.09999999999999</v>
      </c>
      <c r="I88" s="2" t="n">
        <v>23.9</v>
      </c>
    </row>
    <row r="89">
      <c r="A89" s="2" t="n">
        <v>87</v>
      </c>
      <c r="B89" s="2" t="inlineStr">
        <is>
          <t>03-13 13:47:35</t>
        </is>
      </c>
      <c r="C89" s="2" t="n">
        <v>33.4</v>
      </c>
      <c r="D89" s="2" t="n">
        <v>545.4</v>
      </c>
      <c r="E89" s="2" t="n">
        <v>70</v>
      </c>
      <c r="F89" s="2" t="n">
        <v>0</v>
      </c>
      <c r="G89" s="2" t="n">
        <v>15.2</v>
      </c>
      <c r="H89" s="2" t="n">
        <v>75.3</v>
      </c>
      <c r="I89" s="2" t="n">
        <v>24.7</v>
      </c>
    </row>
    <row r="90">
      <c r="A90" s="2" t="n">
        <v>88</v>
      </c>
      <c r="B90" s="2" t="inlineStr">
        <is>
          <t>03-13 13:47:45</t>
        </is>
      </c>
      <c r="C90" s="2" t="n">
        <v>188.3</v>
      </c>
      <c r="D90" s="2" t="n">
        <v>542.5</v>
      </c>
      <c r="E90" s="2" t="n">
        <v>70</v>
      </c>
      <c r="F90" s="2" t="n">
        <v>0</v>
      </c>
      <c r="G90" s="2" t="n">
        <v>17.6</v>
      </c>
      <c r="H90" s="2" t="n">
        <v>71.8</v>
      </c>
      <c r="I90" s="2" t="n">
        <v>28.2</v>
      </c>
    </row>
    <row r="91">
      <c r="A91" s="2" t="n">
        <v>89</v>
      </c>
      <c r="B91" s="2" t="inlineStr">
        <is>
          <t>03-13 13:47:55</t>
        </is>
      </c>
      <c r="C91" s="2" t="n">
        <v>77.09999999999999</v>
      </c>
      <c r="D91" s="2" t="n">
        <v>538.1</v>
      </c>
      <c r="E91" s="2" t="n">
        <v>70</v>
      </c>
      <c r="F91" s="2" t="n">
        <v>0</v>
      </c>
      <c r="G91" s="2" t="n">
        <v>19.3</v>
      </c>
      <c r="H91" s="2" t="n">
        <v>70.59999999999999</v>
      </c>
      <c r="I91" s="2" t="n">
        <v>29.4</v>
      </c>
    </row>
    <row r="92">
      <c r="A92" s="2" t="n">
        <v>90</v>
      </c>
      <c r="B92" s="2" t="inlineStr">
        <is>
          <t>03-13 13:48:05</t>
        </is>
      </c>
      <c r="C92" s="2" t="n">
        <v>1091.7</v>
      </c>
      <c r="D92" s="2" t="n">
        <v>393.1</v>
      </c>
      <c r="E92" s="2" t="n">
        <v>38</v>
      </c>
      <c r="F92" s="2" t="n">
        <v>1</v>
      </c>
      <c r="G92" s="2" t="n">
        <v>10.6</v>
      </c>
      <c r="H92" s="2" t="n">
        <v>71.59999999999999</v>
      </c>
      <c r="I92" s="2" t="n">
        <v>28.6</v>
      </c>
    </row>
    <row r="93">
      <c r="A93" s="2" t="n">
        <v>91</v>
      </c>
      <c r="B93" s="2" t="inlineStr">
        <is>
          <t>03-13 13:48:15</t>
        </is>
      </c>
      <c r="C93" s="2" t="n">
        <v>1271.5</v>
      </c>
      <c r="D93" s="2" t="n">
        <v>463.3</v>
      </c>
      <c r="E93" s="2" t="n">
        <v>69</v>
      </c>
      <c r="F93" s="2" t="n">
        <v>0</v>
      </c>
      <c r="G93" s="2" t="n">
        <v>20.1</v>
      </c>
      <c r="H93" s="2" t="n">
        <v>69.2</v>
      </c>
      <c r="I93" s="2" t="n">
        <v>30.8</v>
      </c>
    </row>
    <row r="94">
      <c r="A94" s="2" t="n">
        <v>92</v>
      </c>
      <c r="B94" s="2" t="inlineStr">
        <is>
          <t>03-13 13:48:25</t>
        </is>
      </c>
      <c r="C94" s="2" t="n">
        <v>120.1</v>
      </c>
      <c r="D94" s="2" t="n">
        <v>530.8</v>
      </c>
      <c r="E94" s="2" t="n">
        <v>70</v>
      </c>
      <c r="F94" s="2" t="n">
        <v>0</v>
      </c>
      <c r="G94" s="2" t="n">
        <v>22.4</v>
      </c>
      <c r="H94" s="2" t="n">
        <v>68.59999999999999</v>
      </c>
      <c r="I94" s="2" t="n">
        <v>31.4</v>
      </c>
    </row>
    <row r="95">
      <c r="A95" s="2" t="n">
        <v>93</v>
      </c>
      <c r="B95" s="2" t="inlineStr">
        <is>
          <t>03-13 13:48:35</t>
        </is>
      </c>
      <c r="C95" s="2" t="n">
        <v>63.3</v>
      </c>
      <c r="D95" s="2" t="n">
        <v>538.3</v>
      </c>
      <c r="E95" s="2" t="n">
        <v>70</v>
      </c>
      <c r="F95" s="2" t="n">
        <v>0</v>
      </c>
      <c r="G95" s="2" t="n">
        <v>25.2</v>
      </c>
      <c r="H95" s="2" t="n">
        <v>68.3</v>
      </c>
      <c r="I95" s="2" t="n">
        <v>31.7</v>
      </c>
    </row>
    <row r="96">
      <c r="A96" s="2" t="n">
        <v>94</v>
      </c>
      <c r="B96" s="2" t="inlineStr">
        <is>
          <t>03-13 13:48:45</t>
        </is>
      </c>
      <c r="C96" s="2" t="n">
        <v>349.9</v>
      </c>
      <c r="D96" s="2" t="n">
        <v>550.7</v>
      </c>
      <c r="E96" s="2" t="n">
        <v>70</v>
      </c>
      <c r="F96" s="2" t="n">
        <v>0</v>
      </c>
      <c r="G96" s="2" t="n">
        <v>27.2</v>
      </c>
      <c r="H96" s="2" t="n">
        <v>68.59999999999999</v>
      </c>
      <c r="I96" s="2" t="n">
        <v>31.4</v>
      </c>
    </row>
    <row r="97">
      <c r="A97" s="2" t="n">
        <v>95</v>
      </c>
      <c r="B97" s="2" t="inlineStr">
        <is>
          <t>03-13 13:48:55</t>
        </is>
      </c>
      <c r="C97" s="2" t="n">
        <v>154.1</v>
      </c>
      <c r="D97" s="2" t="n">
        <v>558.8</v>
      </c>
      <c r="E97" s="2" t="n">
        <v>70</v>
      </c>
      <c r="F97" s="2" t="n">
        <v>0</v>
      </c>
      <c r="G97" s="2" t="n">
        <v>29.5</v>
      </c>
      <c r="H97" s="2" t="n">
        <v>68.40000000000001</v>
      </c>
      <c r="I97" s="2" t="n">
        <v>31.6</v>
      </c>
    </row>
    <row r="98">
      <c r="A98" s="2" t="n">
        <v>96</v>
      </c>
      <c r="B98" s="2" t="inlineStr">
        <is>
          <t>03-13 13:49:05</t>
        </is>
      </c>
      <c r="C98" s="2" t="n">
        <v>487.8</v>
      </c>
      <c r="D98" s="2" t="n">
        <v>542.4</v>
      </c>
      <c r="E98" s="2" t="n">
        <v>70</v>
      </c>
      <c r="F98" s="2" t="n">
        <v>0</v>
      </c>
      <c r="G98" s="2" t="n">
        <v>31.6</v>
      </c>
      <c r="H98" s="2" t="n">
        <v>68.2</v>
      </c>
      <c r="I98" s="2" t="n">
        <v>31.8</v>
      </c>
    </row>
    <row r="99">
      <c r="A99" s="2" t="n">
        <v>97</v>
      </c>
      <c r="B99" s="2" t="inlineStr">
        <is>
          <t>03-13 13:49:15</t>
        </is>
      </c>
      <c r="C99" s="2" t="n">
        <v>2867.3</v>
      </c>
      <c r="D99" s="2" t="n">
        <v>514.9</v>
      </c>
      <c r="E99" s="2" t="n">
        <v>64</v>
      </c>
      <c r="F99" s="2" t="n">
        <v>1</v>
      </c>
      <c r="G99" s="2" t="n">
        <v>28.8</v>
      </c>
      <c r="H99" s="2" t="n">
        <v>72.2</v>
      </c>
      <c r="I99" s="2" t="n">
        <v>28</v>
      </c>
    </row>
    <row r="100">
      <c r="A100" s="2" t="n">
        <v>98</v>
      </c>
      <c r="B100" s="2" t="inlineStr">
        <is>
          <t>03-13 13:49:25</t>
        </is>
      </c>
      <c r="C100" s="2" t="n">
        <v>857.5</v>
      </c>
      <c r="D100" s="2" t="n">
        <v>531.5</v>
      </c>
      <c r="E100" s="2" t="n">
        <v>69</v>
      </c>
      <c r="F100" s="2" t="n">
        <v>0</v>
      </c>
      <c r="G100" s="2" t="n">
        <v>32.4</v>
      </c>
      <c r="H100" s="2" t="n">
        <v>71</v>
      </c>
      <c r="I100" s="2" t="n">
        <v>29</v>
      </c>
    </row>
    <row r="101">
      <c r="A101" s="2" t="n">
        <v>99</v>
      </c>
      <c r="B101" s="2" t="inlineStr">
        <is>
          <t>03-13 13:49:35</t>
        </is>
      </c>
      <c r="C101" s="2" t="n">
        <v>260.6</v>
      </c>
      <c r="D101" s="2" t="n">
        <v>537.2</v>
      </c>
      <c r="E101" s="2" t="n">
        <v>70</v>
      </c>
      <c r="F101" s="2" t="n">
        <v>0</v>
      </c>
      <c r="G101" s="2" t="n">
        <v>35.2</v>
      </c>
      <c r="H101" s="2" t="n">
        <v>71.2</v>
      </c>
      <c r="I101" s="2" t="n">
        <v>28.8</v>
      </c>
    </row>
    <row r="102">
      <c r="A102" s="2" t="n">
        <v>100</v>
      </c>
      <c r="B102" s="2" t="inlineStr">
        <is>
          <t>03-13 13:49:45</t>
        </is>
      </c>
      <c r="C102" s="2" t="n">
        <v>204.9</v>
      </c>
      <c r="D102" s="2" t="n">
        <v>537.4</v>
      </c>
      <c r="E102" s="2" t="n">
        <v>69</v>
      </c>
      <c r="F102" s="2" t="n">
        <v>0</v>
      </c>
      <c r="G102" s="2" t="n">
        <v>37.1</v>
      </c>
      <c r="H102" s="2" t="n">
        <v>71.40000000000001</v>
      </c>
      <c r="I102" s="2" t="n">
        <v>28.6</v>
      </c>
    </row>
    <row r="103">
      <c r="A103" s="2" t="n">
        <v>101</v>
      </c>
      <c r="B103" s="2" t="inlineStr">
        <is>
          <t>03-13 13:49:55</t>
        </is>
      </c>
      <c r="C103" s="2" t="n">
        <v>634.1</v>
      </c>
      <c r="D103" s="2" t="n">
        <v>536.2</v>
      </c>
      <c r="E103" s="2" t="n">
        <v>69</v>
      </c>
      <c r="F103" s="2" t="n">
        <v>0</v>
      </c>
      <c r="G103" s="2" t="n">
        <v>40</v>
      </c>
      <c r="H103" s="2" t="n">
        <v>72.2</v>
      </c>
      <c r="I103" s="2" t="n">
        <v>27.8</v>
      </c>
    </row>
    <row r="104">
      <c r="A104" s="2" t="n">
        <v>102</v>
      </c>
      <c r="B104" s="2" t="inlineStr">
        <is>
          <t>03-13 13:50:05</t>
        </is>
      </c>
      <c r="C104" s="2" t="n">
        <v>564.4</v>
      </c>
      <c r="D104" s="2" t="n">
        <v>536.1</v>
      </c>
      <c r="E104" s="2" t="n">
        <v>69</v>
      </c>
      <c r="F104" s="2" t="n">
        <v>0</v>
      </c>
      <c r="G104" s="2" t="n">
        <v>41.5</v>
      </c>
      <c r="H104" s="2" t="n">
        <v>72.5</v>
      </c>
      <c r="I104" s="2" t="n">
        <v>27.5</v>
      </c>
    </row>
    <row r="105">
      <c r="A105" s="2" t="n">
        <v>103</v>
      </c>
      <c r="B105" s="2" t="inlineStr">
        <is>
          <t>03-13 13:50:15</t>
        </is>
      </c>
      <c r="C105" s="2" t="n">
        <v>1479.8</v>
      </c>
      <c r="D105" s="2" t="n">
        <v>533</v>
      </c>
      <c r="E105" s="2" t="n">
        <v>68</v>
      </c>
      <c r="F105" s="2" t="n">
        <v>1</v>
      </c>
      <c r="G105" s="2" t="n">
        <v>43.4</v>
      </c>
      <c r="H105" s="2" t="n">
        <v>74.3</v>
      </c>
      <c r="I105" s="2" t="n">
        <v>25.8</v>
      </c>
    </row>
    <row r="106">
      <c r="A106" s="2" t="n">
        <v>104</v>
      </c>
      <c r="B106" s="2" t="inlineStr">
        <is>
          <t>03-13 13:50:25</t>
        </is>
      </c>
      <c r="C106" s="2" t="n">
        <v>4037</v>
      </c>
      <c r="D106" s="2" t="n">
        <v>512.9</v>
      </c>
      <c r="E106" s="2" t="n">
        <v>70</v>
      </c>
      <c r="F106" s="2" t="n">
        <v>0</v>
      </c>
      <c r="G106" s="2" t="n">
        <v>43.4</v>
      </c>
      <c r="H106" s="2" t="n">
        <v>76.09999999999999</v>
      </c>
      <c r="I106" s="2" t="n">
        <v>23.9</v>
      </c>
    </row>
    <row r="107">
      <c r="A107" s="2" t="n">
        <v>105</v>
      </c>
      <c r="B107" s="2" t="inlineStr">
        <is>
          <t>03-13 13:50:35</t>
        </is>
      </c>
      <c r="C107" s="2" t="n">
        <v>349.5</v>
      </c>
      <c r="D107" s="2" t="n">
        <v>544.6</v>
      </c>
      <c r="E107" s="2" t="n">
        <v>70</v>
      </c>
      <c r="F107" s="2" t="n">
        <v>0</v>
      </c>
      <c r="G107" s="2" t="n">
        <v>45.8</v>
      </c>
      <c r="H107" s="2" t="n">
        <v>76.2</v>
      </c>
      <c r="I107" s="2" t="n">
        <v>23.8</v>
      </c>
    </row>
    <row r="108">
      <c r="A108" s="2" t="n">
        <v>106</v>
      </c>
      <c r="B108" s="2" t="inlineStr">
        <is>
          <t>03-13 13:50:45</t>
        </is>
      </c>
      <c r="C108" s="2" t="n">
        <v>438</v>
      </c>
      <c r="D108" s="2" t="n">
        <v>544.5</v>
      </c>
      <c r="E108" s="2" t="n">
        <v>70</v>
      </c>
      <c r="F108" s="2" t="n">
        <v>0</v>
      </c>
      <c r="G108" s="2" t="n">
        <v>48.2</v>
      </c>
      <c r="H108" s="2" t="n">
        <v>76.5</v>
      </c>
      <c r="I108" s="2" t="n">
        <v>23.5</v>
      </c>
    </row>
    <row r="109">
      <c r="A109" s="2" t="n">
        <v>107</v>
      </c>
      <c r="B109" s="2" t="inlineStr">
        <is>
          <t>03-13 13:50:55</t>
        </is>
      </c>
      <c r="C109" s="2" t="n">
        <v>277.4</v>
      </c>
      <c r="D109" s="2" t="n">
        <v>537.2</v>
      </c>
      <c r="E109" s="2" t="n">
        <v>69</v>
      </c>
      <c r="F109" s="2" t="n">
        <v>0</v>
      </c>
      <c r="G109" s="2" t="n">
        <v>50.4</v>
      </c>
      <c r="H109" s="2" t="n">
        <v>76.5</v>
      </c>
      <c r="I109" s="2" t="n">
        <v>23.5</v>
      </c>
    </row>
    <row r="110">
      <c r="A110" s="2" t="n">
        <v>108</v>
      </c>
      <c r="B110" s="2" t="inlineStr">
        <is>
          <t>03-13 13:51:05</t>
        </is>
      </c>
      <c r="C110" s="2" t="n">
        <v>1129.6</v>
      </c>
      <c r="D110" s="2" t="n">
        <v>534.3</v>
      </c>
      <c r="E110" s="2" t="n">
        <v>68</v>
      </c>
      <c r="F110" s="2" t="n">
        <v>1</v>
      </c>
      <c r="G110" s="2" t="n">
        <v>52</v>
      </c>
      <c r="H110" s="2" t="n">
        <v>77</v>
      </c>
      <c r="I110" s="2" t="n">
        <v>23.1</v>
      </c>
    </row>
    <row r="111">
      <c r="A111" s="2" t="n">
        <v>109</v>
      </c>
      <c r="B111" s="2" t="inlineStr">
        <is>
          <t>03-13 13:51:15</t>
        </is>
      </c>
      <c r="C111" s="2" t="n">
        <v>1427</v>
      </c>
      <c r="D111" s="2" t="n">
        <v>542.4</v>
      </c>
      <c r="E111" s="2" t="n">
        <v>70</v>
      </c>
      <c r="F111" s="2" t="n">
        <v>0</v>
      </c>
      <c r="G111" s="2" t="n">
        <v>53.9</v>
      </c>
      <c r="H111" s="2" t="n">
        <v>77.40000000000001</v>
      </c>
      <c r="I111" s="2" t="n">
        <v>22.6</v>
      </c>
    </row>
    <row r="112">
      <c r="A112" s="2" t="n">
        <v>110</v>
      </c>
      <c r="B112" s="2" t="inlineStr">
        <is>
          <t>03-13 13:51:25</t>
        </is>
      </c>
      <c r="C112" s="2" t="n">
        <v>2726.9</v>
      </c>
      <c r="D112" s="2" t="n">
        <v>522.8</v>
      </c>
      <c r="E112" s="2" t="n">
        <v>68</v>
      </c>
      <c r="F112" s="2" t="n">
        <v>0</v>
      </c>
      <c r="G112" s="2" t="n">
        <v>53.6</v>
      </c>
      <c r="H112" s="2" t="n">
        <v>78.90000000000001</v>
      </c>
      <c r="I112" s="2" t="n">
        <v>21.1</v>
      </c>
    </row>
    <row r="113">
      <c r="A113" s="2" t="n">
        <v>111</v>
      </c>
      <c r="B113" s="2" t="inlineStr">
        <is>
          <t>03-13 13:51:35</t>
        </is>
      </c>
      <c r="C113" s="2" t="n">
        <v>3288</v>
      </c>
      <c r="D113" s="2" t="n">
        <v>528.7</v>
      </c>
      <c r="E113" s="2" t="n">
        <v>69</v>
      </c>
      <c r="F113" s="2" t="n">
        <v>0</v>
      </c>
      <c r="G113" s="2" t="n">
        <v>54.5</v>
      </c>
      <c r="H113" s="2" t="n">
        <v>80</v>
      </c>
      <c r="I113" s="2" t="n">
        <v>20</v>
      </c>
    </row>
    <row r="114">
      <c r="A114" s="2" t="n">
        <v>112</v>
      </c>
      <c r="B114" s="2" t="inlineStr">
        <is>
          <t>03-13 13:51:45</t>
        </is>
      </c>
      <c r="C114" s="2" t="n">
        <v>566</v>
      </c>
      <c r="D114" s="2" t="n">
        <v>544</v>
      </c>
      <c r="E114" s="2" t="n">
        <v>70</v>
      </c>
      <c r="F114" s="2" t="n">
        <v>0</v>
      </c>
      <c r="G114" s="2" t="n">
        <v>57.5</v>
      </c>
      <c r="H114" s="2" t="n">
        <v>80</v>
      </c>
      <c r="I114" s="2" t="n">
        <v>20</v>
      </c>
    </row>
    <row r="115">
      <c r="A115" s="2" t="n">
        <v>113</v>
      </c>
      <c r="B115" s="2" t="inlineStr">
        <is>
          <t>03-13 13:51:55</t>
        </is>
      </c>
      <c r="C115" s="2" t="n">
        <v>494.4</v>
      </c>
      <c r="D115" s="2" t="n">
        <v>537.5</v>
      </c>
      <c r="E115" s="2" t="n">
        <v>70</v>
      </c>
      <c r="F115" s="2" t="n">
        <v>0</v>
      </c>
      <c r="G115" s="2" t="n">
        <v>59.9</v>
      </c>
      <c r="H115" s="2" t="n">
        <v>80.09999999999999</v>
      </c>
      <c r="I115" s="2" t="n">
        <v>19.9</v>
      </c>
    </row>
    <row r="116">
      <c r="A116" s="2" t="n">
        <v>114</v>
      </c>
      <c r="B116" s="2" t="inlineStr">
        <is>
          <t>03-13 13:52:05</t>
        </is>
      </c>
      <c r="C116" s="2" t="n">
        <v>910.4</v>
      </c>
      <c r="D116" s="2" t="n">
        <v>542.2</v>
      </c>
      <c r="E116" s="2" t="n">
        <v>67</v>
      </c>
      <c r="F116" s="2" t="n">
        <v>1</v>
      </c>
      <c r="G116" s="2" t="n">
        <v>60</v>
      </c>
      <c r="H116" s="2" t="n">
        <v>80.3</v>
      </c>
      <c r="I116" s="2" t="n">
        <v>19.7</v>
      </c>
    </row>
    <row r="117">
      <c r="A117" s="2" t="n">
        <v>115</v>
      </c>
      <c r="B117" s="2" t="inlineStr">
        <is>
          <t>03-13 13:52:15</t>
        </is>
      </c>
      <c r="C117" s="2" t="n">
        <v>1766.9</v>
      </c>
      <c r="D117" s="2" t="n">
        <v>541.4</v>
      </c>
      <c r="E117" s="2" t="n">
        <v>70</v>
      </c>
      <c r="F117" s="2" t="n">
        <v>0</v>
      </c>
      <c r="G117" s="2" t="n">
        <v>63.3</v>
      </c>
      <c r="H117" s="2" t="n">
        <v>80.7</v>
      </c>
      <c r="I117" s="2" t="n">
        <v>19.3</v>
      </c>
    </row>
    <row r="118">
      <c r="A118" s="2" t="n">
        <v>116</v>
      </c>
      <c r="B118" s="2" t="inlineStr">
        <is>
          <t>03-13 13:52:25</t>
        </is>
      </c>
      <c r="C118" s="2" t="n">
        <v>1762.1</v>
      </c>
      <c r="D118" s="2" t="n">
        <v>534.4</v>
      </c>
      <c r="E118" s="2" t="n">
        <v>70</v>
      </c>
      <c r="F118" s="2" t="n">
        <v>0</v>
      </c>
      <c r="G118" s="2" t="n">
        <v>65.09999999999999</v>
      </c>
      <c r="H118" s="2" t="n">
        <v>81</v>
      </c>
      <c r="I118" s="2" t="n">
        <v>19</v>
      </c>
    </row>
    <row r="119">
      <c r="A119" s="2" t="n">
        <v>117</v>
      </c>
      <c r="B119" s="2" t="inlineStr">
        <is>
          <t>03-13 13:52:35</t>
        </is>
      </c>
      <c r="C119" s="2" t="n">
        <v>4267.9</v>
      </c>
      <c r="D119" s="2" t="n">
        <v>528.8</v>
      </c>
      <c r="E119" s="2" t="n">
        <v>67</v>
      </c>
      <c r="F119" s="2" t="n">
        <v>0</v>
      </c>
      <c r="G119" s="2" t="n">
        <v>63.1</v>
      </c>
      <c r="H119" s="2" t="n">
        <v>82.3</v>
      </c>
      <c r="I119" s="2" t="n">
        <v>17.7</v>
      </c>
    </row>
    <row r="120">
      <c r="A120" s="2" t="n">
        <v>118</v>
      </c>
      <c r="B120" s="2" t="inlineStr">
        <is>
          <t>03-13 13:52:45</t>
        </is>
      </c>
      <c r="C120" s="2" t="n">
        <v>2013.3</v>
      </c>
      <c r="D120" s="2" t="n">
        <v>539.9</v>
      </c>
      <c r="E120" s="2" t="n">
        <v>69</v>
      </c>
      <c r="F120" s="2" t="n">
        <v>1</v>
      </c>
      <c r="G120" s="2" t="n">
        <v>67</v>
      </c>
      <c r="H120" s="2" t="n">
        <v>82.59999999999999</v>
      </c>
      <c r="I120" s="2" t="n">
        <v>17.3</v>
      </c>
    </row>
    <row r="121">
      <c r="A121" s="2" t="n">
        <v>119</v>
      </c>
      <c r="B121" s="2" t="inlineStr">
        <is>
          <t>03-13 13:52:55</t>
        </is>
      </c>
      <c r="C121" s="2" t="n">
        <v>609.3</v>
      </c>
      <c r="D121" s="2" t="n">
        <v>544.7</v>
      </c>
      <c r="E121" s="2" t="n">
        <v>69</v>
      </c>
      <c r="F121" s="2" t="n">
        <v>0</v>
      </c>
      <c r="G121" s="2" t="n">
        <v>68.3</v>
      </c>
      <c r="H121" s="2" t="n">
        <v>82.8</v>
      </c>
      <c r="I121" s="2" t="n">
        <v>17.2</v>
      </c>
    </row>
    <row r="122">
      <c r="A122" s="2" t="n">
        <v>120</v>
      </c>
      <c r="B122" s="2" t="inlineStr">
        <is>
          <t>03-13 13:53:05</t>
        </is>
      </c>
      <c r="C122" s="2" t="n">
        <v>897.8</v>
      </c>
      <c r="D122" s="2" t="n">
        <v>550.6</v>
      </c>
      <c r="E122" s="2" t="n">
        <v>70</v>
      </c>
      <c r="F122" s="2" t="n">
        <v>0</v>
      </c>
      <c r="G122" s="2" t="n">
        <v>71.40000000000001</v>
      </c>
      <c r="H122" s="2" t="n">
        <v>82.90000000000001</v>
      </c>
      <c r="I122" s="2" t="n">
        <v>17.1</v>
      </c>
    </row>
    <row r="123">
      <c r="A123" s="2" t="n">
        <v>121</v>
      </c>
      <c r="B123" s="2" t="inlineStr">
        <is>
          <t>03-13 13:53:15</t>
        </is>
      </c>
      <c r="C123" s="2" t="n">
        <v>1401.1</v>
      </c>
      <c r="D123" s="2" t="n">
        <v>542.4</v>
      </c>
      <c r="E123" s="2" t="n">
        <v>70</v>
      </c>
      <c r="F123" s="2" t="n">
        <v>0</v>
      </c>
      <c r="G123" s="2" t="n">
        <v>73.2</v>
      </c>
      <c r="H123" s="2" t="n">
        <v>83</v>
      </c>
      <c r="I123" s="2" t="n">
        <v>17</v>
      </c>
    </row>
    <row r="124">
      <c r="A124" s="2" t="n">
        <v>122</v>
      </c>
      <c r="B124" s="2" t="inlineStr">
        <is>
          <t>03-13 13:53:25</t>
        </is>
      </c>
      <c r="C124" s="2" t="n">
        <v>2165.3</v>
      </c>
      <c r="D124" s="2" t="n">
        <v>533.7</v>
      </c>
      <c r="E124" s="2" t="n">
        <v>70</v>
      </c>
      <c r="F124" s="2" t="n">
        <v>0</v>
      </c>
      <c r="G124" s="2" t="n">
        <v>75.09999999999999</v>
      </c>
      <c r="H124" s="2" t="n">
        <v>83.3</v>
      </c>
      <c r="I124" s="2" t="n">
        <v>16.7</v>
      </c>
    </row>
    <row r="125">
      <c r="A125" s="2" t="n">
        <v>123</v>
      </c>
      <c r="B125" s="2" t="inlineStr">
        <is>
          <t>03-13 13:53:35</t>
        </is>
      </c>
      <c r="C125" s="2" t="n">
        <v>1887.7</v>
      </c>
      <c r="D125" s="2" t="n">
        <v>534.7</v>
      </c>
      <c r="E125" s="2" t="n">
        <v>69</v>
      </c>
      <c r="F125" s="2" t="n">
        <v>1</v>
      </c>
      <c r="G125" s="2" t="n">
        <v>76.90000000000001</v>
      </c>
      <c r="H125" s="2" t="n">
        <v>83.7</v>
      </c>
      <c r="I125" s="2" t="n">
        <v>16.3</v>
      </c>
    </row>
    <row r="126">
      <c r="A126" s="2" t="n">
        <v>124</v>
      </c>
      <c r="B126" s="2" t="inlineStr">
        <is>
          <t>03-13 13:53:45</t>
        </is>
      </c>
      <c r="C126" s="2" t="n">
        <v>6522.7</v>
      </c>
      <c r="D126" s="2" t="n">
        <v>522.1</v>
      </c>
      <c r="E126" s="2" t="n">
        <v>70</v>
      </c>
      <c r="F126" s="2" t="n">
        <v>0</v>
      </c>
      <c r="G126" s="2" t="n">
        <v>76.7</v>
      </c>
      <c r="H126" s="2" t="n">
        <v>84.7</v>
      </c>
      <c r="I126" s="2" t="n">
        <v>15.3</v>
      </c>
    </row>
    <row r="127">
      <c r="A127" s="2" t="n">
        <v>125</v>
      </c>
      <c r="B127" s="2" t="inlineStr">
        <is>
          <t>03-13 13:53:55</t>
        </is>
      </c>
      <c r="C127" s="2" t="n">
        <v>739.6</v>
      </c>
      <c r="D127" s="2" t="n">
        <v>537.3</v>
      </c>
      <c r="E127" s="2" t="n">
        <v>70</v>
      </c>
      <c r="F127" s="2" t="n">
        <v>0</v>
      </c>
      <c r="G127" s="2" t="n">
        <v>78.5</v>
      </c>
      <c r="H127" s="2" t="n">
        <v>84.7</v>
      </c>
      <c r="I127" s="2" t="n">
        <v>15.3</v>
      </c>
    </row>
    <row r="128">
      <c r="A128" s="2" t="n">
        <v>126</v>
      </c>
      <c r="B128" s="2" t="inlineStr">
        <is>
          <t>03-13 13:54:05</t>
        </is>
      </c>
      <c r="C128" s="2" t="n">
        <v>843.7</v>
      </c>
      <c r="D128" s="2" t="n">
        <v>543.8</v>
      </c>
      <c r="E128" s="2" t="n">
        <v>68</v>
      </c>
      <c r="F128" s="2" t="n">
        <v>1</v>
      </c>
      <c r="G128" s="2" t="n">
        <v>80</v>
      </c>
      <c r="H128" s="2" t="n">
        <v>84.90000000000001</v>
      </c>
      <c r="I128" s="2" t="n">
        <v>15.1</v>
      </c>
    </row>
    <row r="129">
      <c r="A129" s="2" t="n">
        <v>127</v>
      </c>
      <c r="B129" s="2" t="inlineStr">
        <is>
          <t>03-13 13:54:15</t>
        </is>
      </c>
      <c r="C129" s="2" t="n">
        <v>1442.2</v>
      </c>
      <c r="D129" s="2" t="n">
        <v>536.7</v>
      </c>
      <c r="E129" s="2" t="n">
        <v>69</v>
      </c>
      <c r="F129" s="2" t="n">
        <v>1</v>
      </c>
      <c r="G129" s="2" t="n">
        <v>82.7</v>
      </c>
      <c r="H129" s="2" t="n">
        <v>85</v>
      </c>
      <c r="I129" s="2" t="n">
        <v>15</v>
      </c>
    </row>
    <row r="130">
      <c r="A130" s="2" t="n">
        <v>128</v>
      </c>
      <c r="B130" s="2" t="inlineStr">
        <is>
          <t>03-13 13:54:25</t>
        </is>
      </c>
      <c r="C130" s="2" t="n">
        <v>2216.2</v>
      </c>
      <c r="D130" s="2" t="n">
        <v>542.4</v>
      </c>
      <c r="E130" s="2" t="n">
        <v>70</v>
      </c>
      <c r="F130" s="2" t="n">
        <v>0</v>
      </c>
      <c r="G130" s="2" t="n">
        <v>84.09999999999999</v>
      </c>
      <c r="H130" s="2" t="n">
        <v>85.2</v>
      </c>
      <c r="I130" s="2" t="n">
        <v>14.8</v>
      </c>
    </row>
    <row r="131">
      <c r="A131" s="2" t="n">
        <v>129</v>
      </c>
      <c r="B131" s="2" t="inlineStr">
        <is>
          <t>03-13 13:54:35</t>
        </is>
      </c>
      <c r="C131" s="2" t="n">
        <v>1468.8</v>
      </c>
      <c r="D131" s="2" t="n">
        <v>515.3</v>
      </c>
      <c r="E131" s="2" t="n">
        <v>70</v>
      </c>
      <c r="F131" s="2" t="n">
        <v>0</v>
      </c>
      <c r="G131" s="2" t="n">
        <v>85.40000000000001</v>
      </c>
      <c r="H131" s="2" t="n">
        <v>85.3</v>
      </c>
      <c r="I131" s="2" t="n">
        <v>14.7</v>
      </c>
    </row>
    <row r="132">
      <c r="A132" s="2" t="n">
        <v>130</v>
      </c>
      <c r="B132" s="2" t="inlineStr">
        <is>
          <t>03-13 13:54:45</t>
        </is>
      </c>
      <c r="C132" s="2" t="n">
        <v>3762.6</v>
      </c>
      <c r="D132" s="2" t="n">
        <v>531.6</v>
      </c>
      <c r="E132" s="2" t="n">
        <v>67</v>
      </c>
      <c r="F132" s="2" t="n">
        <v>0</v>
      </c>
      <c r="G132" s="2" t="n">
        <v>82</v>
      </c>
      <c r="H132" s="2" t="n">
        <v>85.7</v>
      </c>
      <c r="I132" s="2" t="n">
        <v>14.3</v>
      </c>
    </row>
    <row r="133">
      <c r="A133" s="2" t="n">
        <v>131</v>
      </c>
      <c r="B133" s="2" t="inlineStr">
        <is>
          <t>03-13 13:54:55</t>
        </is>
      </c>
      <c r="C133" s="2" t="n">
        <v>5490.2</v>
      </c>
      <c r="D133" s="2" t="n">
        <v>535.7</v>
      </c>
      <c r="E133" s="2" t="n">
        <v>70</v>
      </c>
      <c r="F133" s="2" t="n">
        <v>0</v>
      </c>
      <c r="G133" s="2" t="n">
        <v>87.7</v>
      </c>
      <c r="H133" s="2" t="n">
        <v>86.3</v>
      </c>
      <c r="I133" s="2" t="n">
        <v>13.7</v>
      </c>
    </row>
    <row r="134">
      <c r="A134" s="2" t="n">
        <v>132</v>
      </c>
      <c r="B134" s="2" t="inlineStr">
        <is>
          <t>03-13 13:55:05</t>
        </is>
      </c>
      <c r="C134" s="2" t="n">
        <v>1987.3</v>
      </c>
      <c r="D134" s="2" t="n">
        <v>535.5</v>
      </c>
      <c r="E134" s="2" t="n">
        <v>70</v>
      </c>
      <c r="F134" s="2" t="n">
        <v>0</v>
      </c>
      <c r="G134" s="2" t="n">
        <v>89.40000000000001</v>
      </c>
      <c r="H134" s="2" t="n">
        <v>86.5</v>
      </c>
      <c r="I134" s="2" t="n">
        <v>13.5</v>
      </c>
    </row>
    <row r="135">
      <c r="A135" s="2" t="n">
        <v>133</v>
      </c>
      <c r="B135" s="2" t="inlineStr">
        <is>
          <t>03-13 13:55:15</t>
        </is>
      </c>
      <c r="C135" s="2" t="n">
        <v>996.9</v>
      </c>
      <c r="D135" s="2" t="n">
        <v>543.8</v>
      </c>
      <c r="E135" s="2" t="n">
        <v>70</v>
      </c>
      <c r="F135" s="2" t="n">
        <v>0</v>
      </c>
      <c r="G135" s="2" t="n">
        <v>92</v>
      </c>
      <c r="H135" s="2" t="n">
        <v>86.59999999999999</v>
      </c>
      <c r="I135" s="2" t="n">
        <v>13.4</v>
      </c>
    </row>
    <row r="136">
      <c r="A136" s="2" t="n">
        <v>134</v>
      </c>
      <c r="B136" s="2" t="inlineStr">
        <is>
          <t>03-13 13:55:25</t>
        </is>
      </c>
      <c r="C136" s="2" t="n">
        <v>1557.5</v>
      </c>
      <c r="D136" s="2" t="n">
        <v>535.6</v>
      </c>
      <c r="E136" s="2" t="n">
        <v>69</v>
      </c>
      <c r="F136" s="2" t="n">
        <v>1</v>
      </c>
      <c r="G136" s="2" t="n">
        <v>94.5</v>
      </c>
      <c r="H136" s="2" t="n">
        <v>86.7</v>
      </c>
      <c r="I136" s="2" t="n">
        <v>13.3</v>
      </c>
    </row>
    <row r="137">
      <c r="A137" s="2" t="n">
        <v>135</v>
      </c>
      <c r="B137" s="2" t="inlineStr">
        <is>
          <t>03-13 13:55:35</t>
        </is>
      </c>
      <c r="C137" s="2" t="n">
        <v>2245.9</v>
      </c>
      <c r="D137" s="2" t="n">
        <v>535.6</v>
      </c>
      <c r="E137" s="2" t="n">
        <v>70</v>
      </c>
      <c r="F137" s="2" t="n">
        <v>0</v>
      </c>
      <c r="G137" s="2" t="n">
        <v>96.3</v>
      </c>
      <c r="H137" s="2" t="n">
        <v>86.8</v>
      </c>
      <c r="I137" s="2" t="n">
        <v>13.2</v>
      </c>
    </row>
    <row r="138">
      <c r="A138" s="2" t="n">
        <v>136</v>
      </c>
      <c r="B138" s="2" t="inlineStr">
        <is>
          <t>03-13 13:55:45</t>
        </is>
      </c>
      <c r="C138" s="2" t="n">
        <v>1823.1</v>
      </c>
      <c r="D138" s="2" t="n">
        <v>534.8</v>
      </c>
      <c r="E138" s="2" t="n">
        <v>68</v>
      </c>
      <c r="F138" s="2" t="n">
        <v>0</v>
      </c>
      <c r="G138" s="2" t="n">
        <v>95.3</v>
      </c>
      <c r="H138" s="2" t="n">
        <v>87</v>
      </c>
      <c r="I138" s="2" t="n">
        <v>13</v>
      </c>
    </row>
    <row r="139">
      <c r="A139" s="2" t="n">
        <v>137</v>
      </c>
      <c r="B139" s="2" t="inlineStr">
        <is>
          <t>03-13 13:55:55</t>
        </is>
      </c>
      <c r="C139" s="2" t="n">
        <v>6351.1</v>
      </c>
      <c r="D139" s="2" t="n">
        <v>530.6</v>
      </c>
      <c r="E139" s="2" t="n">
        <v>69</v>
      </c>
      <c r="F139" s="2" t="n">
        <v>0</v>
      </c>
      <c r="G139" s="2" t="n">
        <v>96.59999999999999</v>
      </c>
      <c r="H139" s="2" t="n">
        <v>87.59999999999999</v>
      </c>
      <c r="I139" s="2" t="n">
        <v>12.4</v>
      </c>
    </row>
    <row r="140">
      <c r="A140" s="2" t="n">
        <v>138</v>
      </c>
      <c r="B140" s="2" t="inlineStr">
        <is>
          <t>03-13 13:56:05</t>
        </is>
      </c>
      <c r="C140" s="2" t="n">
        <v>3119.3</v>
      </c>
      <c r="D140" s="2" t="n">
        <v>540.2</v>
      </c>
      <c r="E140" s="2" t="n">
        <v>69</v>
      </c>
      <c r="F140" s="2" t="n">
        <v>0</v>
      </c>
      <c r="G140" s="2" t="n">
        <v>98.59999999999999</v>
      </c>
      <c r="H140" s="2" t="n">
        <v>87.7</v>
      </c>
      <c r="I140" s="2" t="n">
        <v>12.3</v>
      </c>
    </row>
    <row r="141">
      <c r="A141" s="2" t="n">
        <v>139</v>
      </c>
      <c r="B141" s="2" t="inlineStr">
        <is>
          <t>03-13 13:56:15</t>
        </is>
      </c>
      <c r="C141" s="2" t="n">
        <v>1418</v>
      </c>
      <c r="D141" s="2" t="n">
        <v>539.7</v>
      </c>
      <c r="E141" s="2" t="n">
        <v>67</v>
      </c>
      <c r="F141" s="2" t="n">
        <v>2</v>
      </c>
      <c r="G141" s="2" t="n">
        <v>97.3</v>
      </c>
      <c r="H141" s="2" t="n">
        <v>86.5</v>
      </c>
      <c r="I141" s="2" t="n">
        <v>12.2</v>
      </c>
    </row>
    <row r="142">
      <c r="A142" s="2" t="n">
        <v>140</v>
      </c>
      <c r="B142" s="2" t="inlineStr">
        <is>
          <t>03-13 13:56:25</t>
        </is>
      </c>
      <c r="C142" s="2" t="n">
        <v>1774.8</v>
      </c>
      <c r="D142" s="2" t="n">
        <v>533.3</v>
      </c>
      <c r="E142" s="2" t="n">
        <v>66</v>
      </c>
      <c r="F142" s="2" t="n">
        <v>3</v>
      </c>
      <c r="G142" s="2" t="n">
        <v>99.2</v>
      </c>
      <c r="H142" s="2" t="n">
        <v>75.2</v>
      </c>
      <c r="I142" s="2" t="n">
        <v>13.9</v>
      </c>
    </row>
    <row r="143">
      <c r="A143" s="2" t="n">
        <v>141</v>
      </c>
      <c r="B143" s="2" t="inlineStr">
        <is>
          <t>03-13 13:56:35</t>
        </is>
      </c>
      <c r="C143" s="2" t="n">
        <v>1221</v>
      </c>
      <c r="D143" s="2" t="n">
        <v>521</v>
      </c>
      <c r="E143" s="2" t="n">
        <v>65</v>
      </c>
      <c r="F143" s="2" t="n">
        <v>5</v>
      </c>
      <c r="G143" s="2" t="n">
        <v>99.3</v>
      </c>
      <c r="H143" s="2" t="n">
        <v>67.40000000000001</v>
      </c>
      <c r="I143" s="2" t="n">
        <v>15</v>
      </c>
    </row>
    <row r="144">
      <c r="A144" s="2" t="n">
        <v>142</v>
      </c>
      <c r="B144" s="2" t="inlineStr">
        <is>
          <t>03-13 13:56:45</t>
        </is>
      </c>
      <c r="C144" s="2" t="n">
        <v>2271.6</v>
      </c>
      <c r="D144" s="2" t="n">
        <v>506.6</v>
      </c>
      <c r="E144" s="2" t="n">
        <v>64</v>
      </c>
      <c r="F144" s="2" t="n">
        <v>6</v>
      </c>
      <c r="G144" s="2" t="n">
        <v>99.2</v>
      </c>
      <c r="H144" s="2" t="n">
        <v>56.2</v>
      </c>
      <c r="I144" s="2" t="n">
        <v>17.1</v>
      </c>
    </row>
    <row r="145">
      <c r="A145" s="2" t="n">
        <v>143</v>
      </c>
      <c r="B145" s="2" t="inlineStr">
        <is>
          <t>03-13 13:56:55</t>
        </is>
      </c>
      <c r="C145" s="2" t="n">
        <v>1930.7</v>
      </c>
      <c r="D145" s="2" t="n">
        <v>499.4</v>
      </c>
      <c r="E145" s="2" t="n">
        <v>65</v>
      </c>
      <c r="F145" s="2" t="n">
        <v>4</v>
      </c>
      <c r="G145" s="2" t="n">
        <v>99.3</v>
      </c>
      <c r="H145" s="2" t="n">
        <v>50.3</v>
      </c>
      <c r="I145" s="2" t="n">
        <v>18.8</v>
      </c>
    </row>
    <row r="146">
      <c r="A146" s="2" t="n">
        <v>144</v>
      </c>
      <c r="B146" s="2" t="inlineStr">
        <is>
          <t>03-13 13:57:05</t>
        </is>
      </c>
      <c r="C146" s="2" t="n">
        <v>7656</v>
      </c>
      <c r="D146" s="2" t="n">
        <v>476.9</v>
      </c>
      <c r="E146" s="2" t="n">
        <v>58</v>
      </c>
      <c r="F146" s="2" t="n">
        <v>0</v>
      </c>
      <c r="G146" s="2" t="n">
        <v>90</v>
      </c>
      <c r="H146" s="2" t="n">
        <v>42.2</v>
      </c>
      <c r="I146" s="2" t="n">
        <v>24.8</v>
      </c>
    </row>
    <row r="147">
      <c r="A147" s="2" t="n">
        <v>145</v>
      </c>
      <c r="B147" s="2" t="inlineStr">
        <is>
          <t>03-13 13:57:15</t>
        </is>
      </c>
      <c r="C147" s="2" t="n">
        <v>1783.5</v>
      </c>
      <c r="D147" s="2" t="n">
        <v>451.1</v>
      </c>
      <c r="E147" s="2" t="n">
        <v>56</v>
      </c>
      <c r="F147" s="2" t="n">
        <v>1</v>
      </c>
      <c r="G147" s="2" t="n">
        <v>92.2</v>
      </c>
      <c r="H147" s="2" t="n">
        <v>41.8</v>
      </c>
      <c r="I147" s="2" t="n">
        <v>26.1</v>
      </c>
    </row>
    <row r="148">
      <c r="A148" s="2" t="n">
        <v>146</v>
      </c>
      <c r="B148" s="2" t="inlineStr">
        <is>
          <t>03-13 13:57:25</t>
        </is>
      </c>
      <c r="C148" s="2" t="n">
        <v>2558.9</v>
      </c>
      <c r="D148" s="2" t="n">
        <v>447.1</v>
      </c>
      <c r="E148" s="2" t="n">
        <v>59</v>
      </c>
      <c r="F148" s="2" t="n">
        <v>0</v>
      </c>
      <c r="G148" s="2" t="n">
        <v>95.7</v>
      </c>
      <c r="H148" s="2" t="n">
        <v>41.2</v>
      </c>
      <c r="I148" s="2" t="n">
        <v>27.9</v>
      </c>
    </row>
    <row r="149">
      <c r="A149" s="2" t="n">
        <v>147</v>
      </c>
      <c r="B149" s="2" t="inlineStr">
        <is>
          <t>03-13 13:57:35</t>
        </is>
      </c>
      <c r="C149" s="2" t="n">
        <v>1789.1</v>
      </c>
      <c r="D149" s="2" t="n">
        <v>453.8</v>
      </c>
      <c r="E149" s="2" t="n">
        <v>60</v>
      </c>
      <c r="F149" s="2" t="n">
        <v>3</v>
      </c>
      <c r="G149" s="2" t="n">
        <v>99.3</v>
      </c>
      <c r="H149" s="2" t="n">
        <v>39.8</v>
      </c>
      <c r="I149" s="2" t="n">
        <v>29</v>
      </c>
    </row>
    <row r="150">
      <c r="A150" s="2" t="n">
        <v>148</v>
      </c>
      <c r="B150" s="2" t="inlineStr">
        <is>
          <t>03-13 13:57:45</t>
        </is>
      </c>
      <c r="C150" s="2" t="n">
        <v>293.2</v>
      </c>
      <c r="D150" s="2" t="n">
        <v>449.5</v>
      </c>
      <c r="E150" s="2" t="n">
        <v>58</v>
      </c>
      <c r="F150" s="2" t="n">
        <v>10</v>
      </c>
      <c r="G150" s="2" t="n">
        <v>99.5</v>
      </c>
      <c r="H150" s="2" t="n">
        <v>38.3</v>
      </c>
      <c r="I150" s="2" t="n">
        <v>29.2</v>
      </c>
    </row>
    <row r="151">
      <c r="A151" s="2" t="n">
        <v>149</v>
      </c>
      <c r="B151" s="2" t="inlineStr">
        <is>
          <t>03-13 13:57:55</t>
        </is>
      </c>
      <c r="C151" s="2" t="n">
        <v>1987.2</v>
      </c>
      <c r="D151" s="2" t="n">
        <v>452.9</v>
      </c>
      <c r="E151" s="2" t="n">
        <v>58</v>
      </c>
      <c r="F151" s="2" t="n">
        <v>10</v>
      </c>
      <c r="G151" s="2" t="n">
        <v>97.5</v>
      </c>
      <c r="H151" s="2" t="n">
        <v>35.5</v>
      </c>
      <c r="I151" s="2" t="n">
        <v>30.5</v>
      </c>
    </row>
    <row r="152">
      <c r="A152" s="2" t="n">
        <v>150</v>
      </c>
      <c r="B152" s="2" t="inlineStr">
        <is>
          <t>03-13 13:58:05</t>
        </is>
      </c>
      <c r="C152" s="2" t="n">
        <v>5151.5</v>
      </c>
      <c r="D152" s="2" t="n">
        <v>443.9</v>
      </c>
      <c r="E152" s="2" t="n">
        <v>60</v>
      </c>
      <c r="F152" s="2" t="n">
        <v>0</v>
      </c>
      <c r="G152" s="2" t="n">
        <v>95.5</v>
      </c>
      <c r="H152" s="2" t="n">
        <v>31.4</v>
      </c>
      <c r="I152" s="2" t="n">
        <v>33.6</v>
      </c>
    </row>
    <row r="153">
      <c r="A153" s="2" t="n">
        <v>151</v>
      </c>
      <c r="B153" s="2" t="inlineStr">
        <is>
          <t>03-13 13:58:15</t>
        </is>
      </c>
      <c r="C153" s="2" t="n">
        <v>1823.7</v>
      </c>
      <c r="D153" s="2" t="n">
        <v>415.8</v>
      </c>
      <c r="E153" s="2" t="n">
        <v>54</v>
      </c>
      <c r="F153" s="2" t="n">
        <v>0</v>
      </c>
      <c r="G153" s="2" t="n">
        <v>85.59999999999999</v>
      </c>
      <c r="H153" s="2" t="n">
        <v>31.2</v>
      </c>
      <c r="I153" s="2" t="n">
        <v>34.6</v>
      </c>
    </row>
    <row r="154">
      <c r="A154" s="2" t="n">
        <v>152</v>
      </c>
      <c r="B154" s="2" t="inlineStr">
        <is>
          <t>03-13 13:58:25</t>
        </is>
      </c>
      <c r="C154" s="2" t="n">
        <v>2121.4</v>
      </c>
      <c r="D154" s="2" t="n">
        <v>408.2</v>
      </c>
      <c r="E154" s="2" t="n">
        <v>51</v>
      </c>
      <c r="F154" s="2" t="n">
        <v>0</v>
      </c>
      <c r="G154" s="2" t="n">
        <v>86.7</v>
      </c>
      <c r="H154" s="2" t="n">
        <v>30.8</v>
      </c>
      <c r="I154" s="2" t="n">
        <v>35.7</v>
      </c>
    </row>
    <row r="155">
      <c r="A155" s="2" t="n">
        <v>153</v>
      </c>
      <c r="B155" s="2" t="inlineStr">
        <is>
          <t>03-13 13:58:35</t>
        </is>
      </c>
      <c r="C155" s="2" t="n">
        <v>1871.7</v>
      </c>
      <c r="D155" s="2" t="n">
        <v>379.6</v>
      </c>
      <c r="E155" s="2" t="n">
        <v>47</v>
      </c>
      <c r="F155" s="2" t="n">
        <v>0</v>
      </c>
      <c r="G155" s="2" t="n">
        <v>82.7</v>
      </c>
      <c r="H155" s="2" t="n">
        <v>30.5</v>
      </c>
      <c r="I155" s="2" t="n">
        <v>36.7</v>
      </c>
    </row>
    <row r="156">
      <c r="A156" s="2" t="n">
        <v>154</v>
      </c>
      <c r="B156" s="2" t="inlineStr">
        <is>
          <t>03-13 13:58:45</t>
        </is>
      </c>
      <c r="C156" s="2" t="n">
        <v>2023.8</v>
      </c>
      <c r="D156" s="2" t="n">
        <v>366.2</v>
      </c>
      <c r="E156" s="2" t="n">
        <v>49</v>
      </c>
      <c r="F156" s="2" t="n">
        <v>0</v>
      </c>
      <c r="G156" s="2" t="n">
        <v>88.40000000000001</v>
      </c>
      <c r="H156" s="2" t="n">
        <v>30.1</v>
      </c>
      <c r="I156" s="2" t="n">
        <v>37.7</v>
      </c>
    </row>
    <row r="157">
      <c r="A157" s="2" t="n">
        <v>155</v>
      </c>
      <c r="B157" s="2" t="inlineStr">
        <is>
          <t>03-13 13:58:55</t>
        </is>
      </c>
      <c r="C157" s="2" t="n">
        <v>2046.6</v>
      </c>
      <c r="D157" s="2" t="n">
        <v>386.7</v>
      </c>
      <c r="E157" s="2" t="n">
        <v>50</v>
      </c>
      <c r="F157" s="2" t="n">
        <v>0</v>
      </c>
      <c r="G157" s="2" t="n">
        <v>90.8</v>
      </c>
      <c r="H157" s="2" t="n">
        <v>29.7</v>
      </c>
      <c r="I157" s="2" t="n">
        <v>38.8</v>
      </c>
    </row>
    <row r="158">
      <c r="A158" s="2" t="n">
        <v>156</v>
      </c>
      <c r="B158" s="2" t="inlineStr">
        <is>
          <t>03-13 13:59:05</t>
        </is>
      </c>
      <c r="C158" s="2" t="n">
        <v>2168.6</v>
      </c>
      <c r="D158" s="2" t="n">
        <v>379.7</v>
      </c>
      <c r="E158" s="2" t="n">
        <v>46</v>
      </c>
      <c r="F158" s="2" t="n">
        <v>0</v>
      </c>
      <c r="G158" s="2" t="n">
        <v>85.59999999999999</v>
      </c>
      <c r="H158" s="2" t="n">
        <v>29.2</v>
      </c>
      <c r="I158" s="2" t="n">
        <v>39.8</v>
      </c>
    </row>
    <row r="159">
      <c r="A159" s="2" t="n">
        <v>157</v>
      </c>
      <c r="B159" s="2" t="inlineStr">
        <is>
          <t>03-13 13:59:15</t>
        </is>
      </c>
      <c r="C159" s="2" t="n">
        <v>1862.4</v>
      </c>
      <c r="D159" s="2" t="n">
        <v>326.5</v>
      </c>
      <c r="E159" s="2" t="n">
        <v>40</v>
      </c>
      <c r="F159" s="2" t="n">
        <v>0</v>
      </c>
      <c r="G159" s="2" t="n">
        <v>75.7</v>
      </c>
      <c r="H159" s="2" t="n">
        <v>28.8</v>
      </c>
      <c r="I159" s="2" t="n">
        <v>40.6</v>
      </c>
    </row>
    <row r="160">
      <c r="A160" s="2" t="n">
        <v>158</v>
      </c>
      <c r="B160" s="2" t="inlineStr">
        <is>
          <t>03-13 13:59:25</t>
        </is>
      </c>
      <c r="C160" s="2" t="n">
        <v>2510.3</v>
      </c>
      <c r="D160" s="2" t="n">
        <v>312.7</v>
      </c>
      <c r="E160" s="2" t="n">
        <v>42</v>
      </c>
      <c r="F160" s="2" t="n">
        <v>0</v>
      </c>
      <c r="G160" s="2" t="n">
        <v>74.7</v>
      </c>
      <c r="H160" s="2" t="n">
        <v>28.3</v>
      </c>
      <c r="I160" s="2" t="n">
        <v>41.8</v>
      </c>
    </row>
    <row r="161">
      <c r="A161" s="2" t="n">
        <v>159</v>
      </c>
      <c r="B161" s="2" t="inlineStr">
        <is>
          <t>03-13 13:59:35</t>
        </is>
      </c>
      <c r="C161" s="2" t="n">
        <v>2237</v>
      </c>
      <c r="D161" s="2" t="n">
        <v>336.4</v>
      </c>
      <c r="E161" s="2" t="n">
        <v>45</v>
      </c>
      <c r="F161" s="2" t="n">
        <v>0</v>
      </c>
      <c r="G161" s="2" t="n">
        <v>77.59999999999999</v>
      </c>
      <c r="H161" s="2" t="n">
        <v>27.7</v>
      </c>
      <c r="I161" s="2" t="n">
        <v>42.7</v>
      </c>
    </row>
    <row r="162">
      <c r="A162" s="2" t="n">
        <v>160</v>
      </c>
      <c r="B162" s="2" t="inlineStr">
        <is>
          <t>03-13 13:59:45</t>
        </is>
      </c>
      <c r="C162" s="2" t="n">
        <v>2032.3</v>
      </c>
      <c r="D162" s="2" t="n">
        <v>344.7</v>
      </c>
      <c r="E162" s="2" t="n">
        <v>45</v>
      </c>
      <c r="F162" s="2" t="n">
        <v>0</v>
      </c>
      <c r="G162" s="2" t="n">
        <v>75.3</v>
      </c>
      <c r="H162" s="2" t="n">
        <v>27.4</v>
      </c>
      <c r="I162" s="2" t="n">
        <v>43.6</v>
      </c>
    </row>
    <row r="163">
      <c r="A163" s="2" t="n">
        <v>161</v>
      </c>
      <c r="B163" s="2" t="inlineStr">
        <is>
          <t>03-13 13:59:55</t>
        </is>
      </c>
      <c r="C163" s="2" t="n">
        <v>2109.4</v>
      </c>
      <c r="D163" s="2" t="n">
        <v>357.4</v>
      </c>
      <c r="E163" s="2" t="n">
        <v>48</v>
      </c>
      <c r="F163" s="2" t="n">
        <v>0</v>
      </c>
      <c r="G163" s="2" t="n">
        <v>81.09999999999999</v>
      </c>
      <c r="H163" s="2" t="n">
        <v>27</v>
      </c>
      <c r="I163" s="2" t="n">
        <v>44.4</v>
      </c>
    </row>
    <row r="164">
      <c r="A164" s="2" t="n">
        <v>162</v>
      </c>
      <c r="B164" s="2" t="inlineStr">
        <is>
          <t>03-13 14:00:05</t>
        </is>
      </c>
      <c r="C164" s="2" t="n">
        <v>1826.6</v>
      </c>
      <c r="D164" s="2" t="n">
        <v>344.4</v>
      </c>
      <c r="E164" s="2" t="n">
        <v>41</v>
      </c>
      <c r="F164" s="2" t="n">
        <v>0</v>
      </c>
      <c r="G164" s="2" t="n">
        <v>72</v>
      </c>
      <c r="H164" s="2" t="n">
        <v>26.7</v>
      </c>
      <c r="I164" s="2" t="n">
        <v>45.1</v>
      </c>
    </row>
    <row r="165">
      <c r="A165" s="2" t="n">
        <v>163</v>
      </c>
      <c r="B165" s="2" t="inlineStr">
        <is>
          <t>03-13 14:00:15</t>
        </is>
      </c>
      <c r="C165" s="2" t="n">
        <v>2049.3</v>
      </c>
      <c r="D165" s="2" t="n">
        <v>312.7</v>
      </c>
      <c r="E165" s="2" t="n">
        <v>39</v>
      </c>
      <c r="F165" s="2" t="n">
        <v>1</v>
      </c>
      <c r="G165" s="2" t="n">
        <v>75.59999999999999</v>
      </c>
      <c r="H165" s="2" t="n">
        <v>26.4</v>
      </c>
      <c r="I165" s="2" t="n">
        <v>45.9</v>
      </c>
    </row>
    <row r="166">
      <c r="A166" s="2" t="n">
        <v>164</v>
      </c>
      <c r="B166" s="2" t="inlineStr">
        <is>
          <t>03-13 14:00:25</t>
        </is>
      </c>
      <c r="C166" s="2" t="n">
        <v>2379.9</v>
      </c>
      <c r="D166" s="2" t="n">
        <v>301.1</v>
      </c>
      <c r="E166" s="2" t="n">
        <v>38</v>
      </c>
      <c r="F166" s="2" t="n">
        <v>0</v>
      </c>
      <c r="G166" s="2" t="n">
        <v>75.2</v>
      </c>
      <c r="H166" s="2" t="n">
        <v>26</v>
      </c>
      <c r="I166" s="2" t="n">
        <v>46.8</v>
      </c>
    </row>
    <row r="167">
      <c r="A167" s="2" t="n">
        <v>165</v>
      </c>
      <c r="B167" s="2" t="inlineStr">
        <is>
          <t>03-13 14:00:35</t>
        </is>
      </c>
      <c r="C167" s="2" t="n">
        <v>1809.7</v>
      </c>
      <c r="D167" s="2" t="n">
        <v>278.3</v>
      </c>
      <c r="E167" s="2" t="n">
        <v>34</v>
      </c>
      <c r="F167" s="2" t="n">
        <v>0</v>
      </c>
      <c r="G167" s="2" t="n">
        <v>70.09999999999999</v>
      </c>
      <c r="H167" s="2" t="n">
        <v>25.7</v>
      </c>
      <c r="I167" s="2" t="n">
        <v>47.5</v>
      </c>
    </row>
    <row r="168">
      <c r="A168" s="2" t="n">
        <v>166</v>
      </c>
      <c r="B168" s="2" t="inlineStr">
        <is>
          <t>03-13 14:00:45</t>
        </is>
      </c>
      <c r="C168" s="2" t="n">
        <v>1967.7</v>
      </c>
      <c r="D168" s="2" t="n">
        <v>258.1</v>
      </c>
      <c r="E168" s="2" t="n">
        <v>32</v>
      </c>
      <c r="F168" s="2" t="n">
        <v>0</v>
      </c>
      <c r="G168" s="2" t="n">
        <v>69.09999999999999</v>
      </c>
      <c r="H168" s="2" t="n">
        <v>25.4</v>
      </c>
      <c r="I168" s="2" t="n">
        <v>48.2</v>
      </c>
    </row>
    <row r="169">
      <c r="A169" s="2" t="n">
        <v>167</v>
      </c>
      <c r="B169" s="2" t="inlineStr">
        <is>
          <t>03-13 14:00:55</t>
        </is>
      </c>
      <c r="C169" s="2" t="n">
        <v>2285.4</v>
      </c>
      <c r="D169" s="2" t="n">
        <v>262.4</v>
      </c>
      <c r="E169" s="2" t="n">
        <v>35</v>
      </c>
      <c r="F169" s="2" t="n">
        <v>0</v>
      </c>
      <c r="G169" s="2" t="n">
        <v>71.8</v>
      </c>
      <c r="H169" s="2" t="n">
        <v>24.9</v>
      </c>
      <c r="I169" s="2" t="n">
        <v>48.9</v>
      </c>
    </row>
    <row r="170">
      <c r="A170" s="2" t="n">
        <v>168</v>
      </c>
      <c r="B170" s="2" t="inlineStr">
        <is>
          <t>03-13 14:01:05</t>
        </is>
      </c>
      <c r="C170" s="2" t="n">
        <v>1791.9</v>
      </c>
      <c r="D170" s="2" t="n">
        <v>273.1</v>
      </c>
      <c r="E170" s="2" t="n">
        <v>35</v>
      </c>
      <c r="F170" s="2" t="n">
        <v>0</v>
      </c>
      <c r="G170" s="2" t="n">
        <v>69.59999999999999</v>
      </c>
      <c r="H170" s="2" t="n">
        <v>24.6</v>
      </c>
      <c r="I170" s="2" t="n">
        <v>49.5</v>
      </c>
    </row>
    <row r="171">
      <c r="A171" s="2" t="n">
        <v>169</v>
      </c>
      <c r="B171" s="2" t="inlineStr">
        <is>
          <t>03-13 14:01:15</t>
        </is>
      </c>
      <c r="C171" s="2" t="n">
        <v>2253</v>
      </c>
      <c r="D171" s="2" t="n">
        <v>285.8</v>
      </c>
      <c r="E171" s="2" t="n">
        <v>38</v>
      </c>
      <c r="F171" s="2" t="n">
        <v>0</v>
      </c>
      <c r="G171" s="2" t="n">
        <v>73.2</v>
      </c>
      <c r="H171" s="2" t="n">
        <v>24.1</v>
      </c>
      <c r="I171" s="2" t="n">
        <v>50.3</v>
      </c>
    </row>
    <row r="172">
      <c r="A172" s="2" t="n">
        <v>170</v>
      </c>
      <c r="B172" s="2" t="inlineStr">
        <is>
          <t>03-13 14:01:25</t>
        </is>
      </c>
      <c r="C172" s="2" t="n">
        <v>2125.6</v>
      </c>
      <c r="D172" s="2" t="n">
        <v>309.3</v>
      </c>
      <c r="E172" s="2" t="n">
        <v>40</v>
      </c>
      <c r="F172" s="2" t="n">
        <v>1</v>
      </c>
      <c r="G172" s="2" t="n">
        <v>73.8</v>
      </c>
      <c r="H172" s="2" t="n">
        <v>23.5</v>
      </c>
      <c r="I172" s="2" t="n">
        <v>50.9</v>
      </c>
    </row>
    <row r="173">
      <c r="A173" s="2" t="n">
        <v>171</v>
      </c>
      <c r="B173" s="2" t="inlineStr">
        <is>
          <t>03-13 14:01:35</t>
        </is>
      </c>
      <c r="C173" s="2" t="n">
        <v>2480</v>
      </c>
      <c r="D173" s="2" t="n">
        <v>320.7</v>
      </c>
      <c r="E173" s="2" t="n">
        <v>44</v>
      </c>
      <c r="F173" s="2" t="n">
        <v>0</v>
      </c>
      <c r="G173" s="2" t="n">
        <v>77.09999999999999</v>
      </c>
      <c r="H173" s="2" t="n">
        <v>23</v>
      </c>
      <c r="I173" s="2" t="n">
        <v>51.7</v>
      </c>
    </row>
    <row r="174">
      <c r="A174" s="2" t="n">
        <v>172</v>
      </c>
      <c r="B174" s="2" t="inlineStr">
        <is>
          <t>03-13 14:01:45</t>
        </is>
      </c>
      <c r="C174" s="2" t="n">
        <v>1753.3</v>
      </c>
      <c r="D174" s="2" t="n">
        <v>321.4</v>
      </c>
      <c r="E174" s="2" t="n">
        <v>40</v>
      </c>
      <c r="F174" s="2" t="n">
        <v>0</v>
      </c>
      <c r="G174" s="2" t="n">
        <v>71.8</v>
      </c>
      <c r="H174" s="2" t="n">
        <v>22.7</v>
      </c>
      <c r="I174" s="2" t="n">
        <v>52.2</v>
      </c>
    </row>
    <row r="175">
      <c r="A175" s="2" t="n">
        <v>173</v>
      </c>
      <c r="B175" s="2" t="inlineStr">
        <is>
          <t>03-13 14:01:55</t>
        </is>
      </c>
      <c r="C175" s="2" t="n">
        <v>1813.9</v>
      </c>
      <c r="D175" s="2" t="n">
        <v>315</v>
      </c>
      <c r="E175" s="2" t="n">
        <v>40</v>
      </c>
      <c r="F175" s="2" t="n">
        <v>0</v>
      </c>
      <c r="G175" s="2" t="n">
        <v>73.8</v>
      </c>
      <c r="H175" s="2" t="n">
        <v>22.3</v>
      </c>
      <c r="I175" s="2" t="n">
        <v>52.7</v>
      </c>
    </row>
    <row r="176">
      <c r="A176" s="2" t="n">
        <v>174</v>
      </c>
      <c r="B176" s="2" t="inlineStr">
        <is>
          <t>03-13 14:02:05</t>
        </is>
      </c>
      <c r="C176" s="2" t="n">
        <v>2039.1</v>
      </c>
      <c r="D176" s="2" t="n">
        <v>301.6</v>
      </c>
      <c r="E176" s="2" t="n">
        <v>37</v>
      </c>
      <c r="F176" s="2" t="n">
        <v>0</v>
      </c>
      <c r="G176" s="2" t="n">
        <v>72.59999999999999</v>
      </c>
      <c r="H176" s="2" t="n">
        <v>22</v>
      </c>
      <c r="I176" s="2" t="n">
        <v>53.3</v>
      </c>
    </row>
    <row r="177">
      <c r="A177" s="2" t="n">
        <v>175</v>
      </c>
      <c r="B177" s="2" t="inlineStr">
        <is>
          <t>03-13 14:02:15</t>
        </is>
      </c>
      <c r="C177" s="2" t="n">
        <v>2153.1</v>
      </c>
      <c r="D177" s="2" t="n">
        <v>290.5</v>
      </c>
      <c r="E177" s="2" t="n">
        <v>36</v>
      </c>
      <c r="F177" s="2" t="n">
        <v>0</v>
      </c>
      <c r="G177" s="2" t="n">
        <v>75.3</v>
      </c>
      <c r="H177" s="2" t="n">
        <v>21.7</v>
      </c>
      <c r="I177" s="2" t="n">
        <v>53.9</v>
      </c>
    </row>
    <row r="178">
      <c r="A178" s="2" t="n">
        <v>176</v>
      </c>
      <c r="B178" s="2" t="inlineStr">
        <is>
          <t>03-13 14:02:25</t>
        </is>
      </c>
      <c r="C178" s="2" t="n">
        <v>2286.9</v>
      </c>
      <c r="D178" s="2" t="n">
        <v>276.2</v>
      </c>
      <c r="E178" s="2" t="n">
        <v>33</v>
      </c>
      <c r="F178" s="2" t="n">
        <v>0</v>
      </c>
      <c r="G178" s="2" t="n">
        <v>71.8</v>
      </c>
      <c r="H178" s="2" t="n">
        <v>21.4</v>
      </c>
      <c r="I178" s="2" t="n">
        <v>54.5</v>
      </c>
    </row>
    <row r="179">
      <c r="A179" s="2" t="n">
        <v>177</v>
      </c>
      <c r="B179" s="2" t="inlineStr">
        <is>
          <t>03-13 14:02:35</t>
        </is>
      </c>
      <c r="C179" s="2" t="n">
        <v>2200.7</v>
      </c>
      <c r="D179" s="2" t="n">
        <v>249.6</v>
      </c>
      <c r="E179" s="2" t="n">
        <v>33</v>
      </c>
      <c r="F179" s="2" t="n">
        <v>0</v>
      </c>
      <c r="G179" s="2" t="n">
        <v>72.8</v>
      </c>
      <c r="H179" s="2" t="n">
        <v>21.1</v>
      </c>
      <c r="I179" s="2" t="n">
        <v>55.1</v>
      </c>
    </row>
    <row r="180">
      <c r="A180" s="2" t="n">
        <v>178</v>
      </c>
      <c r="B180" s="2" t="inlineStr">
        <is>
          <t>03-13 14:02:45</t>
        </is>
      </c>
      <c r="C180" s="2" t="n">
        <v>2079.1</v>
      </c>
      <c r="D180" s="2" t="n">
        <v>254.2</v>
      </c>
      <c r="E180" s="2" t="n">
        <v>33</v>
      </c>
      <c r="F180" s="2" t="n">
        <v>0</v>
      </c>
      <c r="G180" s="2" t="n">
        <v>73.59999999999999</v>
      </c>
      <c r="H180" s="2" t="n">
        <v>20.7</v>
      </c>
      <c r="I180" s="2" t="n">
        <v>55.7</v>
      </c>
    </row>
    <row r="181">
      <c r="A181" s="2" t="n">
        <v>179</v>
      </c>
      <c r="B181" s="2" t="inlineStr">
        <is>
          <t>03-13 14:02:55</t>
        </is>
      </c>
      <c r="C181" s="2" t="n">
        <v>1920.6</v>
      </c>
      <c r="D181" s="2" t="n">
        <v>262.5</v>
      </c>
      <c r="E181" s="2" t="n">
        <v>34</v>
      </c>
      <c r="F181" s="2" t="n">
        <v>0</v>
      </c>
      <c r="G181" s="2" t="n">
        <v>73.59999999999999</v>
      </c>
      <c r="H181" s="2" t="n">
        <v>20.4</v>
      </c>
      <c r="I181" s="2" t="n">
        <v>56.1</v>
      </c>
    </row>
    <row r="182">
      <c r="A182" s="2" t="n">
        <v>180</v>
      </c>
      <c r="B182" s="2" t="inlineStr">
        <is>
          <t>03-13 14:03:05</t>
        </is>
      </c>
      <c r="C182" s="2" t="n">
        <v>1889.4</v>
      </c>
      <c r="D182" s="2" t="n">
        <v>286.2</v>
      </c>
      <c r="E182" s="2" t="n">
        <v>36</v>
      </c>
      <c r="F182" s="2" t="n">
        <v>1</v>
      </c>
      <c r="G182" s="2" t="n">
        <v>76.3</v>
      </c>
      <c r="H182" s="2" t="n">
        <v>20</v>
      </c>
      <c r="I182" s="2" t="n">
        <v>56.6</v>
      </c>
    </row>
    <row r="183">
      <c r="A183" s="2" t="n">
        <v>181</v>
      </c>
      <c r="B183" s="2" t="inlineStr">
        <is>
          <t>03-13 14:03:15</t>
        </is>
      </c>
      <c r="C183" s="2" t="n">
        <v>2006.1</v>
      </c>
      <c r="D183" s="2" t="n">
        <v>289.6</v>
      </c>
      <c r="E183" s="2" t="n">
        <v>38</v>
      </c>
      <c r="F183" s="2" t="n">
        <v>0</v>
      </c>
      <c r="G183" s="2" t="n">
        <v>76.90000000000001</v>
      </c>
      <c r="H183" s="2" t="n">
        <v>19.7</v>
      </c>
      <c r="I183" s="2" t="n">
        <v>57.1</v>
      </c>
    </row>
    <row r="184">
      <c r="A184" s="2" t="n">
        <v>182</v>
      </c>
      <c r="B184" s="2" t="inlineStr">
        <is>
          <t>03-13 14:03:25</t>
        </is>
      </c>
      <c r="C184" s="2" t="n">
        <v>1911.5</v>
      </c>
      <c r="D184" s="2" t="n">
        <v>285.2</v>
      </c>
      <c r="E184" s="2" t="n">
        <v>38</v>
      </c>
      <c r="F184" s="2" t="n">
        <v>0</v>
      </c>
      <c r="G184" s="2" t="n">
        <v>76.09999999999999</v>
      </c>
      <c r="H184" s="2" t="n">
        <v>19.3</v>
      </c>
      <c r="I184" s="2" t="n">
        <v>57.5</v>
      </c>
    </row>
    <row r="185">
      <c r="A185" s="2" t="n">
        <v>183</v>
      </c>
      <c r="B185" s="2" t="inlineStr">
        <is>
          <t>03-13 14:03:35</t>
        </is>
      </c>
      <c r="C185" s="2" t="n">
        <v>2125.2</v>
      </c>
      <c r="D185" s="2" t="n">
        <v>311.9</v>
      </c>
      <c r="E185" s="2" t="n">
        <v>41</v>
      </c>
      <c r="F185" s="2" t="n">
        <v>0</v>
      </c>
      <c r="G185" s="2" t="n">
        <v>75.09999999999999</v>
      </c>
      <c r="H185" s="2" t="n">
        <v>18.8</v>
      </c>
      <c r="I185" s="2" t="n">
        <v>58</v>
      </c>
    </row>
    <row r="186">
      <c r="A186" s="2" t="n">
        <v>184</v>
      </c>
      <c r="B186" s="2" t="inlineStr">
        <is>
          <t>03-13 14:03:45</t>
        </is>
      </c>
      <c r="C186" s="2" t="n">
        <v>1793.9</v>
      </c>
      <c r="D186" s="2" t="n">
        <v>324.8</v>
      </c>
      <c r="E186" s="2" t="n">
        <v>41</v>
      </c>
      <c r="F186" s="2" t="n">
        <v>0</v>
      </c>
      <c r="G186" s="2" t="n">
        <v>74.3</v>
      </c>
      <c r="H186" s="2" t="n">
        <v>18.3</v>
      </c>
      <c r="I186" s="2" t="n">
        <v>58.4</v>
      </c>
    </row>
    <row r="187">
      <c r="A187" s="2" t="n">
        <v>185</v>
      </c>
      <c r="B187" s="2" t="inlineStr">
        <is>
          <t>03-13 14:03:55</t>
        </is>
      </c>
      <c r="C187" s="2" t="n">
        <v>2184.9</v>
      </c>
      <c r="D187" s="2" t="n">
        <v>309.6</v>
      </c>
      <c r="E187" s="2" t="n">
        <v>40</v>
      </c>
      <c r="F187" s="2" t="n">
        <v>0</v>
      </c>
      <c r="G187" s="2" t="n">
        <v>74</v>
      </c>
      <c r="H187" s="2" t="n">
        <v>17.9</v>
      </c>
      <c r="I187" s="2" t="n">
        <v>59.1</v>
      </c>
    </row>
    <row r="188">
      <c r="A188" s="2" t="n">
        <v>186</v>
      </c>
      <c r="B188" s="2" t="inlineStr">
        <is>
          <t>03-13 14:04:05</t>
        </is>
      </c>
      <c r="C188" s="2" t="n">
        <v>1872.8</v>
      </c>
      <c r="D188" s="2" t="n">
        <v>294.9</v>
      </c>
      <c r="E188" s="2" t="n">
        <v>35</v>
      </c>
      <c r="F188" s="2" t="n">
        <v>0</v>
      </c>
      <c r="G188" s="2" t="n">
        <v>67.3</v>
      </c>
      <c r="H188" s="2" t="n">
        <v>17.5</v>
      </c>
      <c r="I188" s="2" t="n">
        <v>59.7</v>
      </c>
    </row>
    <row r="189">
      <c r="A189" s="2" t="n">
        <v>187</v>
      </c>
      <c r="B189" s="2" t="inlineStr">
        <is>
          <t>03-13 14:04:15</t>
        </is>
      </c>
      <c r="C189" s="2" t="n">
        <v>2108.3</v>
      </c>
      <c r="D189" s="2" t="n">
        <v>269.7</v>
      </c>
      <c r="E189" s="2" t="n">
        <v>33</v>
      </c>
      <c r="F189" s="2" t="n">
        <v>0</v>
      </c>
      <c r="G189" s="2" t="n">
        <v>66.8</v>
      </c>
      <c r="H189" s="2" t="n">
        <v>17.2</v>
      </c>
      <c r="I189" s="2" t="n">
        <v>60.4</v>
      </c>
    </row>
    <row r="190">
      <c r="A190" s="2" t="n">
        <v>188</v>
      </c>
      <c r="B190" s="2" t="inlineStr">
        <is>
          <t>03-13 14:04:25</t>
        </is>
      </c>
      <c r="C190" s="2" t="n">
        <v>2153.5</v>
      </c>
      <c r="D190" s="2" t="n">
        <v>250.1</v>
      </c>
      <c r="E190" s="2" t="n">
        <v>34</v>
      </c>
      <c r="F190" s="2" t="n">
        <v>0</v>
      </c>
      <c r="G190" s="2" t="n">
        <v>71.8</v>
      </c>
      <c r="H190" s="2" t="n">
        <v>16.9</v>
      </c>
      <c r="I190" s="2" t="n">
        <v>60.9</v>
      </c>
    </row>
    <row r="191">
      <c r="A191" s="2" t="n">
        <v>189</v>
      </c>
      <c r="B191" s="2" t="inlineStr">
        <is>
          <t>03-13 14:04:35</t>
        </is>
      </c>
      <c r="C191" s="2" t="n">
        <v>1976.4</v>
      </c>
      <c r="D191" s="2" t="n">
        <v>261.5</v>
      </c>
      <c r="E191" s="2" t="n">
        <v>32</v>
      </c>
      <c r="F191" s="2" t="n">
        <v>0</v>
      </c>
      <c r="G191" s="2" t="n">
        <v>72.8</v>
      </c>
      <c r="H191" s="2" t="n">
        <v>16.7</v>
      </c>
      <c r="I191" s="2" t="n">
        <v>61.3</v>
      </c>
    </row>
    <row r="192">
      <c r="A192" s="2" t="n">
        <v>190</v>
      </c>
      <c r="B192" s="2" t="inlineStr">
        <is>
          <t>03-13 14:04:45</t>
        </is>
      </c>
      <c r="C192" s="2" t="n">
        <v>1641.1</v>
      </c>
      <c r="D192" s="2" t="n">
        <v>247.7</v>
      </c>
      <c r="E192" s="2" t="n">
        <v>30</v>
      </c>
      <c r="F192" s="2" t="n">
        <v>0</v>
      </c>
      <c r="G192" s="2" t="n">
        <v>71.40000000000001</v>
      </c>
      <c r="H192" s="2" t="n">
        <v>16.4</v>
      </c>
      <c r="I192" s="2" t="n">
        <v>61.6</v>
      </c>
    </row>
    <row r="193">
      <c r="A193" s="2" t="n">
        <v>191</v>
      </c>
      <c r="B193" s="2" t="inlineStr">
        <is>
          <t>03-13 14:04:55</t>
        </is>
      </c>
      <c r="C193" s="2" t="n">
        <v>2221.5</v>
      </c>
      <c r="D193" s="2" t="n">
        <v>233.4</v>
      </c>
      <c r="E193" s="2" t="n">
        <v>31</v>
      </c>
      <c r="F193" s="2" t="n">
        <v>0</v>
      </c>
      <c r="G193" s="2" t="n">
        <v>72.40000000000001</v>
      </c>
      <c r="H193" s="2" t="n">
        <v>16</v>
      </c>
      <c r="I193" s="2" t="n">
        <v>62</v>
      </c>
    </row>
    <row r="194">
      <c r="A194" s="2" t="n">
        <v>192</v>
      </c>
      <c r="B194" s="2" t="inlineStr">
        <is>
          <t>03-13 14:05:05</t>
        </is>
      </c>
      <c r="C194" s="2" t="n">
        <v>2108.2</v>
      </c>
      <c r="D194" s="2" t="n">
        <v>236.2</v>
      </c>
      <c r="E194" s="2" t="n">
        <v>31</v>
      </c>
      <c r="F194" s="2" t="n">
        <v>0</v>
      </c>
      <c r="G194" s="2" t="n">
        <v>69.8</v>
      </c>
      <c r="H194" s="2" t="n">
        <v>15.6</v>
      </c>
      <c r="I194" s="2" t="n">
        <v>62.4</v>
      </c>
    </row>
    <row r="195">
      <c r="A195" s="2" t="n">
        <v>193</v>
      </c>
      <c r="B195" s="2" t="inlineStr">
        <is>
          <t>03-13 14:05:15</t>
        </is>
      </c>
      <c r="C195" s="2" t="n">
        <v>1766.5</v>
      </c>
      <c r="D195" s="2" t="n">
        <v>243.7</v>
      </c>
      <c r="E195" s="2" t="n">
        <v>32</v>
      </c>
      <c r="F195" s="2" t="n">
        <v>0</v>
      </c>
      <c r="G195" s="2" t="n">
        <v>68.59999999999999</v>
      </c>
      <c r="H195" s="2" t="n">
        <v>15.3</v>
      </c>
      <c r="I195" s="2" t="n">
        <v>62.7</v>
      </c>
    </row>
    <row r="196">
      <c r="A196" s="2" t="n">
        <v>194</v>
      </c>
      <c r="B196" s="2" t="inlineStr">
        <is>
          <t>03-13 14:05:25</t>
        </is>
      </c>
      <c r="C196" s="2" t="n">
        <v>1964.2</v>
      </c>
      <c r="D196" s="2" t="n">
        <v>259.6</v>
      </c>
      <c r="E196" s="2" t="n">
        <v>34</v>
      </c>
      <c r="F196" s="2" t="n">
        <v>0</v>
      </c>
      <c r="G196" s="2" t="n">
        <v>69.59999999999999</v>
      </c>
      <c r="H196" s="2" t="n">
        <v>14.9</v>
      </c>
      <c r="I196" s="2" t="n">
        <v>63.1</v>
      </c>
    </row>
    <row r="197">
      <c r="A197" s="2" t="n">
        <v>195</v>
      </c>
      <c r="B197" s="2" t="inlineStr">
        <is>
          <t>03-13 14:05:35</t>
        </is>
      </c>
      <c r="C197" s="2" t="n">
        <v>2197</v>
      </c>
      <c r="D197" s="2" t="n">
        <v>270.6</v>
      </c>
      <c r="E197" s="2" t="n">
        <v>38</v>
      </c>
      <c r="F197" s="2" t="n">
        <v>0</v>
      </c>
      <c r="G197" s="2" t="n">
        <v>74.40000000000001</v>
      </c>
      <c r="H197" s="2" t="n">
        <v>14.4</v>
      </c>
      <c r="I197" s="2" t="n">
        <v>63.5</v>
      </c>
    </row>
    <row r="198">
      <c r="A198" s="2" t="n">
        <v>196</v>
      </c>
      <c r="B198" s="2" t="inlineStr">
        <is>
          <t>03-13 14:05:45</t>
        </is>
      </c>
      <c r="C198" s="2" t="n">
        <v>1734.2</v>
      </c>
      <c r="D198" s="2" t="n">
        <v>302.4</v>
      </c>
      <c r="E198" s="2" t="n">
        <v>37</v>
      </c>
      <c r="F198" s="2" t="n">
        <v>1</v>
      </c>
      <c r="G198" s="2" t="n">
        <v>72.90000000000001</v>
      </c>
      <c r="H198" s="2" t="n">
        <v>14</v>
      </c>
      <c r="I198" s="2" t="n">
        <v>63.8</v>
      </c>
    </row>
    <row r="199">
      <c r="A199" s="2" t="n">
        <v>197</v>
      </c>
      <c r="B199" s="2" t="inlineStr">
        <is>
          <t>03-13 14:05:55</t>
        </is>
      </c>
      <c r="C199" s="2" t="n">
        <v>2368.1</v>
      </c>
      <c r="D199" s="2" t="n">
        <v>304.6</v>
      </c>
      <c r="E199" s="2" t="n">
        <v>38</v>
      </c>
      <c r="F199" s="2" t="n">
        <v>0</v>
      </c>
      <c r="G199" s="2" t="n">
        <v>71.2</v>
      </c>
      <c r="H199" s="2" t="n">
        <v>13.5</v>
      </c>
      <c r="I199" s="2" t="n">
        <v>64.2</v>
      </c>
    </row>
    <row r="200">
      <c r="A200" s="2" t="n">
        <v>198</v>
      </c>
      <c r="B200" s="2" t="inlineStr">
        <is>
          <t>03-13 14:06:05</t>
        </is>
      </c>
      <c r="C200" s="2" t="n">
        <v>1964.4</v>
      </c>
      <c r="D200" s="2" t="n">
        <v>279.8</v>
      </c>
      <c r="E200" s="2" t="n">
        <v>39</v>
      </c>
      <c r="F200" s="2" t="n">
        <v>0</v>
      </c>
      <c r="G200" s="2" t="n">
        <v>75.09999999999999</v>
      </c>
      <c r="H200" s="2" t="n">
        <v>13.1</v>
      </c>
      <c r="I200" s="2" t="n">
        <v>64.5</v>
      </c>
    </row>
    <row r="201">
      <c r="A201" s="2" t="n">
        <v>199</v>
      </c>
      <c r="B201" s="2" t="inlineStr">
        <is>
          <t>03-13 14:06:15</t>
        </is>
      </c>
      <c r="C201" s="2" t="n">
        <v>1832.8</v>
      </c>
      <c r="D201" s="2" t="n">
        <v>274.5</v>
      </c>
      <c r="E201" s="2" t="n">
        <v>35</v>
      </c>
      <c r="F201" s="2" t="n">
        <v>0</v>
      </c>
      <c r="G201" s="2" t="n">
        <v>69.59999999999999</v>
      </c>
      <c r="H201" s="2" t="n">
        <v>12.8</v>
      </c>
      <c r="I201" s="2" t="n">
        <v>64.8</v>
      </c>
    </row>
    <row r="202">
      <c r="A202" s="2" t="n">
        <v>200</v>
      </c>
      <c r="B202" s="2" t="inlineStr">
        <is>
          <t>03-13 14:06:25</t>
        </is>
      </c>
      <c r="C202" s="2" t="n">
        <v>1778.9</v>
      </c>
      <c r="D202" s="2" t="n">
        <v>279.2</v>
      </c>
      <c r="E202" s="2" t="n">
        <v>36</v>
      </c>
      <c r="F202" s="2" t="n">
        <v>0</v>
      </c>
      <c r="G202" s="2" t="n">
        <v>74.3</v>
      </c>
      <c r="H202" s="2" t="n">
        <v>12.4</v>
      </c>
      <c r="I202" s="2" t="n">
        <v>65.09999999999999</v>
      </c>
    </row>
    <row r="203">
      <c r="A203" s="2" t="n">
        <v>201</v>
      </c>
      <c r="B203" s="2" t="inlineStr">
        <is>
          <t>03-13 14:06:35</t>
        </is>
      </c>
      <c r="C203" s="2" t="n">
        <v>1987.7</v>
      </c>
      <c r="D203" s="2" t="n">
        <v>271.5</v>
      </c>
      <c r="E203" s="2" t="n">
        <v>30</v>
      </c>
      <c r="F203" s="2" t="n">
        <v>0</v>
      </c>
      <c r="G203" s="2" t="n">
        <v>67.2</v>
      </c>
      <c r="H203" s="2" t="n">
        <v>12.2</v>
      </c>
      <c r="I203" s="2" t="n">
        <v>65.40000000000001</v>
      </c>
    </row>
    <row r="204">
      <c r="A204" s="2" t="n">
        <v>202</v>
      </c>
      <c r="B204" s="2" t="inlineStr">
        <is>
          <t>03-13 14:06:45</t>
        </is>
      </c>
      <c r="C204" s="2" t="n">
        <v>2161.7</v>
      </c>
      <c r="D204" s="2" t="n">
        <v>235.9</v>
      </c>
      <c r="E204" s="2" t="n">
        <v>29</v>
      </c>
      <c r="F204" s="2" t="n">
        <v>0</v>
      </c>
      <c r="G204" s="2" t="n">
        <v>68.59999999999999</v>
      </c>
      <c r="H204" s="2" t="n">
        <v>11.9</v>
      </c>
      <c r="I204" s="2" t="n">
        <v>65.7</v>
      </c>
    </row>
    <row r="205">
      <c r="A205" s="2" t="n">
        <v>203</v>
      </c>
      <c r="B205" s="2" t="inlineStr">
        <is>
          <t>03-13 14:06:55</t>
        </is>
      </c>
      <c r="C205" s="2" t="n">
        <v>1748.6</v>
      </c>
      <c r="D205" s="2" t="n">
        <v>221.5</v>
      </c>
      <c r="E205" s="2" t="n">
        <v>28</v>
      </c>
      <c r="F205" s="2" t="n">
        <v>1</v>
      </c>
      <c r="G205" s="2" t="n">
        <v>70.09999999999999</v>
      </c>
      <c r="H205" s="2" t="n">
        <v>11.6</v>
      </c>
      <c r="I205" s="2" t="n">
        <v>66</v>
      </c>
    </row>
    <row r="206">
      <c r="A206" s="2" t="n">
        <v>204</v>
      </c>
      <c r="B206" s="2" t="inlineStr">
        <is>
          <t>03-13 14:07:05</t>
        </is>
      </c>
      <c r="C206" s="2" t="n">
        <v>2011.1</v>
      </c>
      <c r="D206" s="2" t="n">
        <v>232.5</v>
      </c>
      <c r="E206" s="2" t="n">
        <v>30</v>
      </c>
      <c r="F206" s="2" t="n">
        <v>0</v>
      </c>
      <c r="G206" s="2" t="n">
        <v>72.7</v>
      </c>
      <c r="H206" s="2" t="n">
        <v>11.3</v>
      </c>
      <c r="I206" s="2" t="n">
        <v>66.3</v>
      </c>
    </row>
    <row r="207">
      <c r="A207" s="2" t="n">
        <v>205</v>
      </c>
      <c r="B207" s="2" t="inlineStr">
        <is>
          <t>03-13 14:07:15</t>
        </is>
      </c>
      <c r="C207" s="2" t="n">
        <v>2221</v>
      </c>
      <c r="D207" s="2" t="n">
        <v>235.7</v>
      </c>
      <c r="E207" s="2" t="n">
        <v>30</v>
      </c>
      <c r="F207" s="2" t="n">
        <v>0</v>
      </c>
      <c r="G207" s="2" t="n">
        <v>70.2</v>
      </c>
      <c r="H207" s="2" t="n">
        <v>10.9</v>
      </c>
      <c r="I207" s="2" t="n">
        <v>66.59999999999999</v>
      </c>
    </row>
    <row r="208">
      <c r="A208" s="2" t="n">
        <v>206</v>
      </c>
      <c r="B208" s="2" t="inlineStr">
        <is>
          <t>03-13 14:07:25</t>
        </is>
      </c>
      <c r="C208" s="2" t="n">
        <v>2038</v>
      </c>
      <c r="D208" s="2" t="n">
        <v>246.7</v>
      </c>
      <c r="E208" s="2" t="n">
        <v>35</v>
      </c>
      <c r="F208" s="2" t="n">
        <v>0</v>
      </c>
      <c r="G208" s="2" t="n">
        <v>70.8</v>
      </c>
      <c r="H208" s="2" t="n">
        <v>10.3</v>
      </c>
      <c r="I208" s="2" t="n">
        <v>67</v>
      </c>
    </row>
    <row r="209">
      <c r="A209" s="2" t="n">
        <v>207</v>
      </c>
      <c r="B209" s="2" t="inlineStr">
        <is>
          <t>03-13 14:07:35</t>
        </is>
      </c>
      <c r="C209" s="2" t="n">
        <v>1690.6</v>
      </c>
      <c r="D209" s="2" t="n">
        <v>286.5</v>
      </c>
      <c r="E209" s="2" t="n">
        <v>38</v>
      </c>
      <c r="F209" s="2" t="n">
        <v>0</v>
      </c>
      <c r="G209" s="2" t="n">
        <v>74.59999999999999</v>
      </c>
      <c r="H209" s="2" t="n">
        <v>9.9</v>
      </c>
      <c r="I209" s="2" t="n">
        <v>67.3</v>
      </c>
    </row>
    <row r="210">
      <c r="A210" s="2" t="n">
        <v>208</v>
      </c>
      <c r="B210" s="2" t="inlineStr">
        <is>
          <t>03-13 14:07:45</t>
        </is>
      </c>
      <c r="C210" s="2" t="n">
        <v>2042.4</v>
      </c>
      <c r="D210" s="2" t="n">
        <v>309.4</v>
      </c>
      <c r="E210" s="2" t="n">
        <v>41</v>
      </c>
      <c r="F210" s="2" t="n">
        <v>0</v>
      </c>
      <c r="G210" s="2" t="n">
        <v>73.40000000000001</v>
      </c>
      <c r="H210" s="2" t="n">
        <v>9.5</v>
      </c>
      <c r="I210" s="2" t="n">
        <v>67.7</v>
      </c>
    </row>
    <row r="211">
      <c r="A211" s="2" t="n">
        <v>209</v>
      </c>
      <c r="B211" s="2" t="inlineStr">
        <is>
          <t>03-13 14:07:55</t>
        </is>
      </c>
      <c r="C211" s="2" t="n">
        <v>2057.7</v>
      </c>
      <c r="D211" s="2" t="n">
        <v>341.8</v>
      </c>
      <c r="E211" s="2" t="n">
        <v>44</v>
      </c>
      <c r="F211" s="2" t="n">
        <v>0</v>
      </c>
      <c r="G211" s="2" t="n">
        <v>74</v>
      </c>
      <c r="H211" s="2" t="n">
        <v>9</v>
      </c>
      <c r="I211" s="2" t="n">
        <v>68</v>
      </c>
    </row>
    <row r="212">
      <c r="A212" s="2" t="n">
        <v>210</v>
      </c>
      <c r="B212" s="2" t="inlineStr">
        <is>
          <t>03-13 14:08:05</t>
        </is>
      </c>
      <c r="C212" s="2" t="n">
        <v>1799.1</v>
      </c>
      <c r="D212" s="2" t="n">
        <v>351</v>
      </c>
      <c r="E212" s="2" t="n">
        <v>44</v>
      </c>
      <c r="F212" s="2" t="n">
        <v>0</v>
      </c>
      <c r="G212" s="2" t="n">
        <v>69.5</v>
      </c>
      <c r="H212" s="2" t="n">
        <v>8.300000000000001</v>
      </c>
      <c r="I212" s="2" t="n">
        <v>68.3</v>
      </c>
    </row>
    <row r="213">
      <c r="A213" s="2" t="n">
        <v>211</v>
      </c>
      <c r="B213" s="2" t="inlineStr">
        <is>
          <t>03-13 14:08:15</t>
        </is>
      </c>
      <c r="C213" s="2" t="n">
        <v>2148.8</v>
      </c>
      <c r="D213" s="2" t="n">
        <v>347.9</v>
      </c>
      <c r="E213" s="2" t="n">
        <v>44</v>
      </c>
      <c r="F213" s="2" t="n">
        <v>0</v>
      </c>
      <c r="G213" s="2" t="n">
        <v>72.7</v>
      </c>
      <c r="H213" s="2" t="n">
        <v>7.9</v>
      </c>
      <c r="I213" s="2" t="n">
        <v>68.59999999999999</v>
      </c>
    </row>
    <row r="214">
      <c r="A214" s="2" t="n">
        <v>212</v>
      </c>
      <c r="B214" s="2" t="inlineStr">
        <is>
          <t>03-13 14:08:25</t>
        </is>
      </c>
      <c r="C214" s="2" t="n">
        <v>1572.9</v>
      </c>
      <c r="D214" s="2" t="n">
        <v>337.2</v>
      </c>
      <c r="E214" s="2" t="n">
        <v>41</v>
      </c>
      <c r="F214" s="2" t="n">
        <v>0</v>
      </c>
      <c r="G214" s="2" t="n">
        <v>71.90000000000001</v>
      </c>
      <c r="H214" s="2" t="n">
        <v>7.6</v>
      </c>
      <c r="I214" s="2" t="n">
        <v>68.8</v>
      </c>
    </row>
    <row r="215">
      <c r="A215" s="2" t="n">
        <v>213</v>
      </c>
      <c r="B215" s="2" t="inlineStr">
        <is>
          <t>03-13 14:08:35</t>
        </is>
      </c>
      <c r="C215" s="2" t="n">
        <v>2493.7</v>
      </c>
      <c r="D215" s="2" t="n">
        <v>315.5</v>
      </c>
      <c r="E215" s="2" t="n">
        <v>39</v>
      </c>
      <c r="F215" s="2" t="n">
        <v>0</v>
      </c>
      <c r="G215" s="2" t="n">
        <v>75.3</v>
      </c>
      <c r="H215" s="2" t="n">
        <v>7.2</v>
      </c>
      <c r="I215" s="2" t="n">
        <v>69.2</v>
      </c>
    </row>
    <row r="216">
      <c r="A216" s="2" t="n">
        <v>214</v>
      </c>
      <c r="B216" s="2" t="inlineStr">
        <is>
          <t>03-13 14:08:45</t>
        </is>
      </c>
      <c r="C216" s="2" t="n">
        <v>1805.8</v>
      </c>
      <c r="D216" s="2" t="n">
        <v>285</v>
      </c>
      <c r="E216" s="2" t="n">
        <v>35</v>
      </c>
      <c r="F216" s="2" t="n">
        <v>0</v>
      </c>
      <c r="G216" s="2" t="n">
        <v>70.7</v>
      </c>
      <c r="H216" s="2" t="n">
        <v>6.9</v>
      </c>
      <c r="I216" s="2" t="n">
        <v>69.40000000000001</v>
      </c>
    </row>
    <row r="217">
      <c r="A217" s="2" t="n">
        <v>215</v>
      </c>
      <c r="B217" s="2" t="inlineStr">
        <is>
          <t>03-13 14:08:55</t>
        </is>
      </c>
      <c r="C217" s="2" t="n">
        <v>1861.5</v>
      </c>
      <c r="D217" s="2" t="n">
        <v>303.8</v>
      </c>
      <c r="E217" s="2" t="n">
        <v>38</v>
      </c>
      <c r="F217" s="2" t="n">
        <v>0</v>
      </c>
      <c r="G217" s="2" t="n">
        <v>71.8</v>
      </c>
      <c r="H217" s="2" t="n">
        <v>6.3</v>
      </c>
      <c r="I217" s="2" t="n">
        <v>69.7</v>
      </c>
    </row>
    <row r="218">
      <c r="A218" s="2" t="n">
        <v>216</v>
      </c>
      <c r="B218" s="2" t="inlineStr">
        <is>
          <t>03-13 14:09:05</t>
        </is>
      </c>
      <c r="C218" s="2" t="n">
        <v>2417.6</v>
      </c>
      <c r="D218" s="2" t="n">
        <v>292</v>
      </c>
      <c r="E218" s="2" t="n">
        <v>47</v>
      </c>
      <c r="F218" s="2" t="n">
        <v>2</v>
      </c>
      <c r="G218" s="2" t="n">
        <v>76.3</v>
      </c>
      <c r="H218" s="2" t="n">
        <v>5.1</v>
      </c>
      <c r="I218" s="2" t="n">
        <v>70.2</v>
      </c>
    </row>
    <row r="219">
      <c r="A219" s="2" t="n">
        <v>217</v>
      </c>
      <c r="B219" s="2" t="inlineStr">
        <is>
          <t>03-13 14:09:15</t>
        </is>
      </c>
      <c r="C219" s="2" t="n">
        <v>5896.6</v>
      </c>
      <c r="D219" s="2" t="n">
        <v>472.4</v>
      </c>
      <c r="E219" s="2" t="n">
        <v>67</v>
      </c>
      <c r="F219" s="2" t="n">
        <v>3</v>
      </c>
      <c r="G219" s="2" t="n">
        <v>96.90000000000001</v>
      </c>
      <c r="H219" s="2" t="n">
        <v>1.9</v>
      </c>
      <c r="I219" s="2" t="n">
        <v>71.40000000000001</v>
      </c>
    </row>
    <row r="220">
      <c r="A220" s="2" t="n">
        <v>218</v>
      </c>
      <c r="B220" s="2" t="inlineStr">
        <is>
          <t>03-13 14:09:25</t>
        </is>
      </c>
      <c r="C220" s="2" t="n">
        <v>973.1</v>
      </c>
      <c r="D220" s="2" t="n">
        <v>550.3</v>
      </c>
      <c r="E220" s="2" t="n">
        <v>70</v>
      </c>
      <c r="F220" s="2" t="n">
        <v>0</v>
      </c>
      <c r="G220" s="2" t="n">
        <v>95.7</v>
      </c>
      <c r="H220" s="2" t="n">
        <v>1.6</v>
      </c>
      <c r="I220" s="2" t="n">
        <v>71.2</v>
      </c>
    </row>
    <row r="221">
      <c r="A221" s="2" t="n">
        <v>219</v>
      </c>
      <c r="B221" s="2" t="inlineStr">
        <is>
          <t>03-13 14:09:35</t>
        </is>
      </c>
      <c r="C221" s="2" t="n">
        <v>783.6</v>
      </c>
      <c r="D221" s="2" t="n">
        <v>534.7</v>
      </c>
      <c r="E221" s="2" t="n">
        <v>69</v>
      </c>
      <c r="F221" s="2" t="n">
        <v>0</v>
      </c>
      <c r="G221" s="2" t="n">
        <v>88.2</v>
      </c>
      <c r="H221" s="2" t="n">
        <v>1.3</v>
      </c>
      <c r="I221" s="2" t="n">
        <v>71</v>
      </c>
    </row>
    <row r="222">
      <c r="A222" s="2" t="n">
        <v>220</v>
      </c>
      <c r="B222" s="2" t="inlineStr">
        <is>
          <t>03-13 14:09:45</t>
        </is>
      </c>
      <c r="C222" s="2" t="n">
        <v>1854</v>
      </c>
      <c r="D222" s="2" t="n">
        <v>550.7</v>
      </c>
      <c r="E222" s="2" t="n">
        <v>70</v>
      </c>
      <c r="F222" s="2" t="n">
        <v>0</v>
      </c>
      <c r="G222" s="2" t="n">
        <v>89.90000000000001</v>
      </c>
      <c r="H222" s="2" t="n">
        <v>1.5</v>
      </c>
      <c r="I222" s="2" t="n">
        <v>70.59999999999999</v>
      </c>
    </row>
    <row r="223">
      <c r="A223" s="2" t="n">
        <v>221</v>
      </c>
      <c r="B223" s="2" t="inlineStr">
        <is>
          <t>03-13 14:09:55</t>
        </is>
      </c>
      <c r="C223" s="2" t="n">
        <v>1550</v>
      </c>
      <c r="D223" s="2" t="n">
        <v>534.5</v>
      </c>
      <c r="E223" s="2" t="n">
        <v>68</v>
      </c>
      <c r="F223" s="2" t="n">
        <v>0</v>
      </c>
      <c r="G223" s="2" t="n">
        <v>85.59999999999999</v>
      </c>
      <c r="H223" s="2" t="n">
        <v>1.8</v>
      </c>
      <c r="I223" s="2" t="n">
        <v>70.40000000000001</v>
      </c>
    </row>
    <row r="224">
      <c r="A224" s="2" t="n">
        <v>222</v>
      </c>
      <c r="B224" s="2" t="inlineStr">
        <is>
          <t>03-13 14:10:05</t>
        </is>
      </c>
      <c r="C224" s="2" t="n">
        <v>2862.8</v>
      </c>
      <c r="D224" s="2" t="n">
        <v>534.5</v>
      </c>
      <c r="E224" s="2" t="n">
        <v>70</v>
      </c>
      <c r="F224" s="2" t="n">
        <v>0</v>
      </c>
      <c r="G224" s="2" t="n">
        <v>87.3</v>
      </c>
      <c r="H224" s="2" t="n">
        <v>2.5</v>
      </c>
      <c r="I224" s="2" t="n">
        <v>69.8</v>
      </c>
    </row>
    <row r="225">
      <c r="A225" s="2" t="n">
        <v>223</v>
      </c>
      <c r="B225" s="2" t="inlineStr">
        <is>
          <t>03-13 14:10:15</t>
        </is>
      </c>
      <c r="C225" s="2" t="n">
        <v>3051.9</v>
      </c>
      <c r="D225" s="2" t="n">
        <v>521.6</v>
      </c>
      <c r="E225" s="2" t="n">
        <v>63</v>
      </c>
      <c r="F225" s="2" t="n">
        <v>0</v>
      </c>
      <c r="G225" s="2" t="n">
        <v>72.40000000000001</v>
      </c>
      <c r="H225" s="2" t="n">
        <v>3.4</v>
      </c>
      <c r="I225" s="2" t="n">
        <v>69.8</v>
      </c>
    </row>
    <row r="226">
      <c r="A226" s="2" t="n">
        <v>224</v>
      </c>
      <c r="B226" s="2" t="inlineStr">
        <is>
          <t>03-13 14:10:25</t>
        </is>
      </c>
      <c r="C226" s="2" t="n">
        <v>2279.7</v>
      </c>
      <c r="D226" s="2" t="n">
        <v>531.3</v>
      </c>
      <c r="E226" s="2" t="n">
        <v>70</v>
      </c>
      <c r="F226" s="2" t="n">
        <v>0</v>
      </c>
      <c r="G226" s="2" t="n">
        <v>78.3</v>
      </c>
      <c r="H226" s="2" t="n">
        <v>4.2</v>
      </c>
      <c r="I226" s="2" t="n">
        <v>69.59999999999999</v>
      </c>
    </row>
    <row r="227">
      <c r="A227" s="2" t="n">
        <v>225</v>
      </c>
      <c r="B227" s="2" t="inlineStr">
        <is>
          <t>03-13 14:10:35</t>
        </is>
      </c>
      <c r="C227" s="2" t="n">
        <v>1178</v>
      </c>
      <c r="D227" s="2" t="n">
        <v>550.5</v>
      </c>
      <c r="E227" s="2" t="n">
        <v>69</v>
      </c>
      <c r="F227" s="2" t="n">
        <v>0</v>
      </c>
      <c r="G227" s="2" t="n">
        <v>77.09999999999999</v>
      </c>
      <c r="H227" s="2" t="n">
        <v>4.5</v>
      </c>
      <c r="I227" s="2" t="n">
        <v>69.40000000000001</v>
      </c>
    </row>
    <row r="228">
      <c r="A228" s="2" t="n">
        <v>226</v>
      </c>
      <c r="B228" s="2" t="inlineStr">
        <is>
          <t>03-13 14:10:45</t>
        </is>
      </c>
      <c r="C228" s="2" t="n">
        <v>1535</v>
      </c>
      <c r="D228" s="2" t="n">
        <v>535.1</v>
      </c>
      <c r="E228" s="2" t="n">
        <v>69</v>
      </c>
      <c r="F228" s="2" t="n">
        <v>0</v>
      </c>
      <c r="G228" s="2" t="n">
        <v>79.09999999999999</v>
      </c>
      <c r="H228" s="2" t="n">
        <v>5</v>
      </c>
      <c r="I228" s="2" t="n">
        <v>69.2</v>
      </c>
    </row>
    <row r="229">
      <c r="A229" s="2" t="n">
        <v>227</v>
      </c>
      <c r="B229" s="2" t="inlineStr">
        <is>
          <t>03-13 14:10:55</t>
        </is>
      </c>
      <c r="C229" s="2" t="n">
        <v>845.2</v>
      </c>
      <c r="D229" s="2" t="n">
        <v>543.1</v>
      </c>
      <c r="E229" s="2" t="n">
        <v>70</v>
      </c>
      <c r="F229" s="2" t="n">
        <v>0</v>
      </c>
      <c r="G229" s="2" t="n">
        <v>77.59999999999999</v>
      </c>
      <c r="H229" s="2" t="n">
        <v>5.3</v>
      </c>
      <c r="I229" s="2" t="n">
        <v>69.2</v>
      </c>
    </row>
    <row r="230">
      <c r="A230" s="2" t="n">
        <v>228</v>
      </c>
      <c r="B230" s="2" t="inlineStr">
        <is>
          <t>03-13 14:11:05</t>
        </is>
      </c>
      <c r="C230" s="2" t="n">
        <v>2330.6</v>
      </c>
      <c r="D230" s="2" t="n">
        <v>542</v>
      </c>
      <c r="E230" s="2" t="n">
        <v>70</v>
      </c>
      <c r="F230" s="2" t="n">
        <v>0</v>
      </c>
      <c r="G230" s="2" t="n">
        <v>78.09999999999999</v>
      </c>
      <c r="H230" s="2" t="n">
        <v>6.1</v>
      </c>
      <c r="I230" s="2" t="n">
        <v>68.8</v>
      </c>
    </row>
    <row r="231">
      <c r="A231" s="2" t="n">
        <v>229</v>
      </c>
      <c r="B231" s="2" t="inlineStr">
        <is>
          <t>03-13 14:11:15</t>
        </is>
      </c>
      <c r="C231" s="2" t="n">
        <v>2196.4</v>
      </c>
      <c r="D231" s="2" t="n">
        <v>539.7</v>
      </c>
      <c r="E231" s="2" t="n">
        <v>67</v>
      </c>
      <c r="F231" s="2" t="n">
        <v>1</v>
      </c>
      <c r="G231" s="2" t="n">
        <v>77.3</v>
      </c>
      <c r="H231" s="2" t="n">
        <v>7</v>
      </c>
      <c r="I231" s="2" t="n">
        <v>68.59999999999999</v>
      </c>
    </row>
    <row r="232">
      <c r="A232" s="2" t="n">
        <v>230</v>
      </c>
      <c r="B232" s="2" t="inlineStr">
        <is>
          <t>03-13 14:11:25</t>
        </is>
      </c>
      <c r="C232" s="2" t="n">
        <v>3411.9</v>
      </c>
      <c r="D232" s="2" t="n">
        <v>530.9</v>
      </c>
      <c r="E232" s="2" t="n">
        <v>70</v>
      </c>
      <c r="F232" s="2" t="n">
        <v>0</v>
      </c>
      <c r="G232" s="2" t="n">
        <v>70.5</v>
      </c>
      <c r="H232" s="2" t="n">
        <v>7.9</v>
      </c>
      <c r="I232" s="2" t="n">
        <v>68.59999999999999</v>
      </c>
    </row>
    <row r="233">
      <c r="A233" s="2" t="n">
        <v>231</v>
      </c>
      <c r="B233" s="2" t="inlineStr">
        <is>
          <t>03-13 14:11:35</t>
        </is>
      </c>
      <c r="C233" s="2" t="n">
        <v>422.3</v>
      </c>
      <c r="D233" s="2" t="n">
        <v>501.1</v>
      </c>
      <c r="E233" s="2" t="n">
        <v>70</v>
      </c>
      <c r="F233" s="2" t="n">
        <v>0</v>
      </c>
      <c r="G233" s="2" t="n">
        <v>67.2</v>
      </c>
      <c r="H233" s="2" t="n">
        <v>8.1</v>
      </c>
      <c r="I233" s="2" t="n">
        <v>68.8</v>
      </c>
    </row>
    <row r="234">
      <c r="A234" s="2" t="n">
        <v>232</v>
      </c>
      <c r="B234" s="2" t="inlineStr">
        <is>
          <t>03-13 14:11:45</t>
        </is>
      </c>
      <c r="C234" s="2" t="n">
        <v>1124.6</v>
      </c>
      <c r="D234" s="2" t="n">
        <v>549.8</v>
      </c>
      <c r="E234" s="2" t="n">
        <v>70</v>
      </c>
      <c r="F234" s="2" t="n">
        <v>0</v>
      </c>
      <c r="G234" s="2" t="n">
        <v>69.09999999999999</v>
      </c>
      <c r="H234" s="2" t="n">
        <v>8.4</v>
      </c>
      <c r="I234" s="2" t="n">
        <v>68.7</v>
      </c>
    </row>
    <row r="235">
      <c r="A235" s="2" t="n">
        <v>233</v>
      </c>
      <c r="B235" s="2" t="inlineStr">
        <is>
          <t>03-13 14:11:55</t>
        </is>
      </c>
      <c r="C235" s="2" t="n">
        <v>1432.8</v>
      </c>
      <c r="D235" s="2" t="n">
        <v>534.7</v>
      </c>
      <c r="E235" s="2" t="n">
        <v>68</v>
      </c>
      <c r="F235" s="2" t="n">
        <v>0</v>
      </c>
      <c r="G235" s="2" t="n">
        <v>70.8</v>
      </c>
      <c r="H235" s="2" t="n">
        <v>8.9</v>
      </c>
      <c r="I235" s="2" t="n">
        <v>68.59999999999999</v>
      </c>
    </row>
    <row r="236">
      <c r="A236" s="2" t="n">
        <v>234</v>
      </c>
      <c r="B236" s="2" t="inlineStr">
        <is>
          <t>03-13 14:12:05</t>
        </is>
      </c>
      <c r="C236" s="2" t="n">
        <v>1829.8</v>
      </c>
      <c r="D236" s="2" t="n">
        <v>536</v>
      </c>
      <c r="E236" s="2" t="n">
        <v>69</v>
      </c>
      <c r="F236" s="2" t="n">
        <v>0</v>
      </c>
      <c r="G236" s="2" t="n">
        <v>71.2</v>
      </c>
      <c r="H236" s="2" t="n">
        <v>9.5</v>
      </c>
      <c r="I236" s="2" t="n">
        <v>68.3</v>
      </c>
    </row>
    <row r="237">
      <c r="A237" s="2" t="n">
        <v>235</v>
      </c>
      <c r="B237" s="2" t="inlineStr">
        <is>
          <t>03-13 14:12:15</t>
        </is>
      </c>
      <c r="C237" s="2" t="n">
        <v>1894.2</v>
      </c>
      <c r="D237" s="2" t="n">
        <v>534.2</v>
      </c>
      <c r="E237" s="2" t="n">
        <v>69</v>
      </c>
      <c r="F237" s="2" t="n">
        <v>0</v>
      </c>
      <c r="G237" s="2" t="n">
        <v>73.5</v>
      </c>
      <c r="H237" s="2" t="n">
        <v>10.1</v>
      </c>
      <c r="I237" s="2" t="n">
        <v>68.2</v>
      </c>
    </row>
    <row r="238">
      <c r="A238" s="2" t="n">
        <v>236</v>
      </c>
      <c r="B238" s="2" t="inlineStr">
        <is>
          <t>03-13 14:12:25</t>
        </is>
      </c>
      <c r="C238" s="2" t="n">
        <v>2165.4</v>
      </c>
      <c r="D238" s="2" t="n">
        <v>526</v>
      </c>
      <c r="E238" s="2" t="n">
        <v>70</v>
      </c>
      <c r="F238" s="2" t="n">
        <v>0</v>
      </c>
      <c r="G238" s="2" t="n">
        <v>69.59999999999999</v>
      </c>
      <c r="H238" s="2" t="n">
        <v>10.9</v>
      </c>
      <c r="I238" s="2" t="n">
        <v>68.2</v>
      </c>
    </row>
    <row r="239">
      <c r="A239" s="2" t="n">
        <v>237</v>
      </c>
      <c r="B239" s="2" t="inlineStr">
        <is>
          <t>03-13 14:12:35</t>
        </is>
      </c>
      <c r="C239" s="2" t="n">
        <v>3034.2</v>
      </c>
      <c r="D239" s="2" t="n">
        <v>536.8</v>
      </c>
      <c r="E239" s="2" t="n">
        <v>69</v>
      </c>
      <c r="F239" s="2" t="n">
        <v>1</v>
      </c>
      <c r="G239" s="2" t="n">
        <v>69.40000000000001</v>
      </c>
      <c r="H239" s="2" t="n">
        <v>12</v>
      </c>
      <c r="I239" s="2" t="n">
        <v>68.3</v>
      </c>
    </row>
    <row r="240">
      <c r="A240" s="2" t="n">
        <v>238</v>
      </c>
      <c r="B240" s="2" t="inlineStr">
        <is>
          <t>03-13 14:12:45</t>
        </is>
      </c>
      <c r="C240" s="2" t="n">
        <v>916.9</v>
      </c>
      <c r="D240" s="2" t="n">
        <v>541.9</v>
      </c>
      <c r="E240" s="2" t="n">
        <v>70</v>
      </c>
      <c r="F240" s="2" t="n">
        <v>0</v>
      </c>
      <c r="G240" s="2" t="n">
        <v>68.8</v>
      </c>
      <c r="H240" s="2" t="n">
        <v>12.3</v>
      </c>
      <c r="I240" s="2" t="n">
        <v>68.59999999999999</v>
      </c>
    </row>
    <row r="241">
      <c r="A241" s="2" t="n">
        <v>239</v>
      </c>
      <c r="B241" s="2" t="inlineStr">
        <is>
          <t>03-13 14:12:55</t>
        </is>
      </c>
      <c r="C241" s="2" t="n">
        <v>717.3</v>
      </c>
      <c r="D241" s="2" t="n">
        <v>549.7</v>
      </c>
      <c r="E241" s="2" t="n">
        <v>68</v>
      </c>
      <c r="F241" s="2" t="n">
        <v>0</v>
      </c>
      <c r="G241" s="2" t="n">
        <v>70.09999999999999</v>
      </c>
      <c r="H241" s="2" t="n">
        <v>12.5</v>
      </c>
      <c r="I241" s="2" t="n">
        <v>68.59999999999999</v>
      </c>
    </row>
    <row r="242">
      <c r="A242" s="2" t="n">
        <v>240</v>
      </c>
      <c r="B242" s="2" t="inlineStr">
        <is>
          <t>03-13 14:13:05</t>
        </is>
      </c>
      <c r="C242" s="2" t="n">
        <v>739.8</v>
      </c>
      <c r="D242" s="2" t="n">
        <v>535.2</v>
      </c>
      <c r="E242" s="2" t="n">
        <v>70</v>
      </c>
      <c r="F242" s="2" t="n">
        <v>0</v>
      </c>
      <c r="G242" s="2" t="n">
        <v>66</v>
      </c>
      <c r="H242" s="2" t="n">
        <v>12.8</v>
      </c>
      <c r="I242" s="2" t="n">
        <v>68.7</v>
      </c>
    </row>
    <row r="243">
      <c r="A243" s="2" t="n">
        <v>241</v>
      </c>
      <c r="B243" s="2" t="inlineStr">
        <is>
          <t>03-13 14:13:15</t>
        </is>
      </c>
      <c r="C243" s="2" t="n">
        <v>1771.7</v>
      </c>
      <c r="D243" s="2" t="n">
        <v>541.6</v>
      </c>
      <c r="E243" s="2" t="n">
        <v>68</v>
      </c>
      <c r="F243" s="2" t="n">
        <v>0</v>
      </c>
      <c r="G243" s="2" t="n">
        <v>62.5</v>
      </c>
      <c r="H243" s="2" t="n">
        <v>13.4</v>
      </c>
      <c r="I243" s="2" t="n">
        <v>68.59999999999999</v>
      </c>
    </row>
    <row r="244">
      <c r="A244" s="2" t="n">
        <v>242</v>
      </c>
      <c r="B244" s="2" t="inlineStr">
        <is>
          <t>03-13 14:13:25</t>
        </is>
      </c>
      <c r="C244" s="2" t="n">
        <v>1701.5</v>
      </c>
      <c r="D244" s="2" t="n">
        <v>538.6</v>
      </c>
      <c r="E244" s="2" t="n">
        <v>69</v>
      </c>
      <c r="F244" s="2" t="n">
        <v>0</v>
      </c>
      <c r="G244" s="2" t="n">
        <v>62.7</v>
      </c>
      <c r="H244" s="2" t="n">
        <v>14.1</v>
      </c>
      <c r="I244" s="2" t="n">
        <v>68.8</v>
      </c>
    </row>
    <row r="245">
      <c r="A245" s="2" t="n">
        <v>243</v>
      </c>
      <c r="B245" s="2" t="inlineStr">
        <is>
          <t>03-13 14:13:35</t>
        </is>
      </c>
      <c r="C245" s="2" t="n">
        <v>3393</v>
      </c>
      <c r="D245" s="2" t="n">
        <v>536.3</v>
      </c>
      <c r="E245" s="2" t="n">
        <v>67</v>
      </c>
      <c r="F245" s="2" t="n">
        <v>0</v>
      </c>
      <c r="G245" s="2" t="n">
        <v>57.4</v>
      </c>
      <c r="H245" s="2" t="n">
        <v>15.4</v>
      </c>
      <c r="I245" s="2" t="n">
        <v>69</v>
      </c>
    </row>
    <row r="246">
      <c r="A246" s="2" t="n">
        <v>244</v>
      </c>
      <c r="B246" s="2" t="inlineStr">
        <is>
          <t>03-13 14:13:45</t>
        </is>
      </c>
      <c r="C246" s="2" t="n">
        <v>2265</v>
      </c>
      <c r="D246" s="2" t="n">
        <v>542.1</v>
      </c>
      <c r="E246" s="2" t="n">
        <v>70</v>
      </c>
      <c r="F246" s="2" t="n">
        <v>0</v>
      </c>
      <c r="G246" s="2" t="n">
        <v>67</v>
      </c>
      <c r="H246" s="2" t="n">
        <v>16.2</v>
      </c>
      <c r="I246" s="2" t="n">
        <v>68.90000000000001</v>
      </c>
    </row>
    <row r="247">
      <c r="A247" s="2" t="n">
        <v>245</v>
      </c>
      <c r="B247" s="2" t="inlineStr">
        <is>
          <t>03-13 14:13:55</t>
        </is>
      </c>
      <c r="C247" s="2" t="n">
        <v>1504.6</v>
      </c>
      <c r="D247" s="2" t="n">
        <v>548.7</v>
      </c>
      <c r="E247" s="2" t="n">
        <v>70</v>
      </c>
      <c r="F247" s="2" t="n">
        <v>0</v>
      </c>
      <c r="G247" s="2" t="n">
        <v>68.40000000000001</v>
      </c>
      <c r="H247" s="2" t="n">
        <v>16.9</v>
      </c>
      <c r="I247" s="2" t="n">
        <v>69</v>
      </c>
    </row>
    <row r="248">
      <c r="A248" s="2" t="n">
        <v>246</v>
      </c>
      <c r="B248" s="2" t="inlineStr">
        <is>
          <t>03-13 14:14:05</t>
        </is>
      </c>
      <c r="C248" s="2" t="n">
        <v>1854.9</v>
      </c>
      <c r="D248" s="2" t="n">
        <v>533.3</v>
      </c>
      <c r="E248" s="2" t="n">
        <v>68</v>
      </c>
      <c r="F248" s="2" t="n">
        <v>1</v>
      </c>
      <c r="G248" s="2" t="n">
        <v>70.09999999999999</v>
      </c>
      <c r="H248" s="2" t="n">
        <v>17.7</v>
      </c>
      <c r="I248" s="2" t="n">
        <v>69</v>
      </c>
    </row>
    <row r="249">
      <c r="A249" s="2" t="n">
        <v>247</v>
      </c>
      <c r="B249" s="2" t="inlineStr">
        <is>
          <t>03-13 14:14:15</t>
        </is>
      </c>
      <c r="C249" s="2" t="n">
        <v>778.7</v>
      </c>
      <c r="D249" s="2" t="n">
        <v>529.5</v>
      </c>
      <c r="E249" s="2" t="n">
        <v>70</v>
      </c>
      <c r="F249" s="2" t="n">
        <v>0</v>
      </c>
      <c r="G249" s="2" t="n">
        <v>73</v>
      </c>
      <c r="H249" s="2" t="n">
        <v>18</v>
      </c>
      <c r="I249" s="2" t="n">
        <v>69.09999999999999</v>
      </c>
    </row>
    <row r="250">
      <c r="A250" s="2" t="n">
        <v>248</v>
      </c>
      <c r="B250" s="2" t="inlineStr">
        <is>
          <t>03-13 14:14:25</t>
        </is>
      </c>
      <c r="C250" s="2" t="n">
        <v>1656</v>
      </c>
      <c r="D250" s="2" t="n">
        <v>514.7</v>
      </c>
      <c r="E250" s="2" t="n">
        <v>70</v>
      </c>
      <c r="F250" s="2" t="n">
        <v>0</v>
      </c>
      <c r="G250" s="2" t="n">
        <v>74.5</v>
      </c>
      <c r="H250" s="2" t="n">
        <v>18.8</v>
      </c>
      <c r="I250" s="2" t="n">
        <v>69.2</v>
      </c>
    </row>
    <row r="251">
      <c r="A251" s="2" t="n">
        <v>249</v>
      </c>
      <c r="B251" s="2" t="inlineStr">
        <is>
          <t>03-13 14:14:35</t>
        </is>
      </c>
      <c r="C251" s="2" t="n">
        <v>1934.1</v>
      </c>
      <c r="D251" s="2" t="n">
        <v>533</v>
      </c>
      <c r="E251" s="2" t="n">
        <v>70</v>
      </c>
      <c r="F251" s="2" t="n">
        <v>0</v>
      </c>
      <c r="G251" s="2" t="n">
        <v>76.5</v>
      </c>
      <c r="H251" s="2" t="n">
        <v>19.6</v>
      </c>
      <c r="I251" s="2" t="n">
        <v>69.3</v>
      </c>
    </row>
    <row r="252">
      <c r="A252" s="2" t="n">
        <v>250</v>
      </c>
      <c r="B252" s="2" t="inlineStr">
        <is>
          <t>03-13 14:14:45</t>
        </is>
      </c>
      <c r="C252" s="2" t="n">
        <v>4338.3</v>
      </c>
      <c r="D252" s="2" t="n">
        <v>530.5</v>
      </c>
      <c r="E252" s="2" t="n">
        <v>70</v>
      </c>
      <c r="F252" s="2" t="n">
        <v>0</v>
      </c>
      <c r="G252" s="2" t="n">
        <v>71.3</v>
      </c>
      <c r="H252" s="2" t="n">
        <v>21.3</v>
      </c>
      <c r="I252" s="2" t="n">
        <v>69.5</v>
      </c>
    </row>
    <row r="253">
      <c r="A253" s="2" t="n">
        <v>251</v>
      </c>
      <c r="B253" s="2" t="inlineStr">
        <is>
          <t>03-13 14:14:55</t>
        </is>
      </c>
      <c r="C253" s="2" t="n">
        <v>1135.4</v>
      </c>
      <c r="D253" s="2" t="n">
        <v>542.7</v>
      </c>
      <c r="E253" s="2" t="n">
        <v>70</v>
      </c>
      <c r="F253" s="2" t="n">
        <v>0</v>
      </c>
      <c r="G253" s="2" t="n">
        <v>74</v>
      </c>
      <c r="H253" s="2" t="n">
        <v>21.8</v>
      </c>
      <c r="I253" s="2" t="n">
        <v>69.59999999999999</v>
      </c>
    </row>
    <row r="254">
      <c r="A254" s="2" t="n">
        <v>252</v>
      </c>
      <c r="B254" s="2" t="inlineStr">
        <is>
          <t>03-13 14:15:05</t>
        </is>
      </c>
      <c r="C254" s="2" t="n">
        <v>1217.5</v>
      </c>
      <c r="D254" s="2" t="n">
        <v>529</v>
      </c>
      <c r="E254" s="2" t="n">
        <v>70</v>
      </c>
      <c r="F254" s="2" t="n">
        <v>0</v>
      </c>
      <c r="G254" s="2" t="n">
        <v>76.59999999999999</v>
      </c>
      <c r="H254" s="2" t="n">
        <v>22.2</v>
      </c>
      <c r="I254" s="2" t="n">
        <v>69.59999999999999</v>
      </c>
    </row>
    <row r="255">
      <c r="A255" s="2" t="n">
        <v>253</v>
      </c>
      <c r="B255" s="2" t="inlineStr">
        <is>
          <t>03-13 14:15:15</t>
        </is>
      </c>
      <c r="C255" s="2" t="n">
        <v>2231.9</v>
      </c>
      <c r="D255" s="2" t="n">
        <v>534</v>
      </c>
      <c r="E255" s="2" t="n">
        <v>69</v>
      </c>
      <c r="F255" s="2" t="n">
        <v>1</v>
      </c>
      <c r="G255" s="2" t="n">
        <v>77.59999999999999</v>
      </c>
      <c r="H255" s="2" t="n">
        <v>23.2</v>
      </c>
      <c r="I255" s="2" t="n">
        <v>69.59999999999999</v>
      </c>
    </row>
    <row r="256">
      <c r="A256" s="2" t="n">
        <v>254</v>
      </c>
      <c r="B256" s="2" t="inlineStr">
        <is>
          <t>03-13 14:15:25</t>
        </is>
      </c>
      <c r="C256" s="2" t="n">
        <v>1081.3</v>
      </c>
      <c r="D256" s="2" t="n">
        <v>543.5</v>
      </c>
      <c r="E256" s="2" t="n">
        <v>70</v>
      </c>
      <c r="F256" s="2" t="n">
        <v>0</v>
      </c>
      <c r="G256" s="2" t="n">
        <v>79.7</v>
      </c>
      <c r="H256" s="2" t="n">
        <v>23.6</v>
      </c>
      <c r="I256" s="2" t="n">
        <v>69.8</v>
      </c>
    </row>
    <row r="257">
      <c r="A257" s="2" t="n">
        <v>255</v>
      </c>
      <c r="B257" s="2" t="inlineStr">
        <is>
          <t>03-13 14:15:35</t>
        </is>
      </c>
      <c r="C257" s="2" t="n">
        <v>1675.2</v>
      </c>
      <c r="D257" s="2" t="n">
        <v>541.8</v>
      </c>
      <c r="E257" s="2" t="n">
        <v>70</v>
      </c>
      <c r="F257" s="2" t="n">
        <v>0</v>
      </c>
      <c r="G257" s="2" t="n">
        <v>78.90000000000001</v>
      </c>
      <c r="H257" s="2" t="n">
        <v>24.2</v>
      </c>
      <c r="I257" s="2" t="n">
        <v>70.09999999999999</v>
      </c>
    </row>
    <row r="258">
      <c r="A258" s="2" t="n">
        <v>256</v>
      </c>
      <c r="B258" s="2" t="inlineStr">
        <is>
          <t>03-13 14:15:45</t>
        </is>
      </c>
      <c r="C258" s="2" t="n">
        <v>2431.3</v>
      </c>
      <c r="D258" s="2" t="n">
        <v>524.3</v>
      </c>
      <c r="E258" s="2" t="n">
        <v>69</v>
      </c>
      <c r="F258" s="2" t="n">
        <v>1</v>
      </c>
      <c r="G258" s="2" t="n">
        <v>77.09999999999999</v>
      </c>
      <c r="H258" s="2" t="n">
        <v>25.3</v>
      </c>
      <c r="I258" s="2" t="n">
        <v>70.09999999999999</v>
      </c>
    </row>
    <row r="259">
      <c r="A259" s="2" t="n">
        <v>257</v>
      </c>
      <c r="B259" s="2" t="inlineStr">
        <is>
          <t>03-13 14:15:55</t>
        </is>
      </c>
      <c r="C259" s="2" t="n">
        <v>3915.8</v>
      </c>
      <c r="D259" s="2" t="n">
        <v>536.2</v>
      </c>
      <c r="E259" s="2" t="n">
        <v>69</v>
      </c>
      <c r="F259" s="2" t="n">
        <v>0</v>
      </c>
      <c r="G259" s="2" t="n">
        <v>77.09999999999999</v>
      </c>
      <c r="H259" s="2" t="n">
        <v>26.7</v>
      </c>
      <c r="I259" s="2" t="n">
        <v>70.59999999999999</v>
      </c>
    </row>
    <row r="260">
      <c r="A260" s="2" t="n">
        <v>258</v>
      </c>
      <c r="B260" s="2" t="inlineStr">
        <is>
          <t>03-13 14:16:05</t>
        </is>
      </c>
      <c r="C260" s="2" t="n">
        <v>2165.1</v>
      </c>
      <c r="D260" s="2" t="n">
        <v>534.4</v>
      </c>
      <c r="E260" s="2" t="n">
        <v>70</v>
      </c>
      <c r="F260" s="2" t="n">
        <v>0</v>
      </c>
      <c r="G260" s="2" t="n">
        <v>79.90000000000001</v>
      </c>
      <c r="H260" s="2" t="n">
        <v>27.6</v>
      </c>
      <c r="I260" s="2" t="n">
        <v>70.8</v>
      </c>
    </row>
    <row r="261">
      <c r="A261" s="2" t="n">
        <v>259</v>
      </c>
      <c r="B261" s="2" t="inlineStr">
        <is>
          <t>03-13 14:16:15</t>
        </is>
      </c>
      <c r="C261" s="2" t="n">
        <v>1803.8</v>
      </c>
      <c r="D261" s="2" t="n">
        <v>536.6</v>
      </c>
      <c r="E261" s="2" t="n">
        <v>70</v>
      </c>
      <c r="F261" s="2" t="n">
        <v>0</v>
      </c>
      <c r="G261" s="2" t="n">
        <v>82.40000000000001</v>
      </c>
      <c r="H261" s="2" t="n">
        <v>28.2</v>
      </c>
      <c r="I261" s="2" t="n">
        <v>70.59999999999999</v>
      </c>
    </row>
    <row r="262">
      <c r="A262" s="2" t="n">
        <v>260</v>
      </c>
      <c r="B262" s="2" t="inlineStr">
        <is>
          <t>03-13 14:16:25</t>
        </is>
      </c>
      <c r="C262" s="2" t="n">
        <v>1454.1</v>
      </c>
      <c r="D262" s="2" t="n">
        <v>526.1</v>
      </c>
      <c r="E262" s="2" t="n">
        <v>69</v>
      </c>
      <c r="F262" s="2" t="n">
        <v>1</v>
      </c>
      <c r="G262" s="2" t="n">
        <v>84.09999999999999</v>
      </c>
      <c r="H262" s="2" t="n">
        <v>28.8</v>
      </c>
      <c r="I262" s="2" t="n">
        <v>70.59999999999999</v>
      </c>
    </row>
    <row r="263">
      <c r="A263" s="2" t="n">
        <v>261</v>
      </c>
      <c r="B263" s="2" t="inlineStr">
        <is>
          <t>03-13 14:16:35</t>
        </is>
      </c>
      <c r="C263" s="2" t="n">
        <v>969.5</v>
      </c>
      <c r="D263" s="2" t="n">
        <v>510.3</v>
      </c>
      <c r="E263" s="2" t="n">
        <v>67</v>
      </c>
      <c r="F263" s="2" t="n">
        <v>0</v>
      </c>
      <c r="G263" s="2" t="n">
        <v>83.8</v>
      </c>
      <c r="H263" s="2" t="n">
        <v>29.1</v>
      </c>
      <c r="I263" s="2" t="n">
        <v>70.2</v>
      </c>
    </row>
    <row r="264">
      <c r="A264" s="2" t="n">
        <v>262</v>
      </c>
      <c r="B264" s="2" t="inlineStr">
        <is>
          <t>03-13 14:16:45</t>
        </is>
      </c>
      <c r="C264" s="2" t="n">
        <v>1994.7</v>
      </c>
      <c r="D264" s="2" t="n">
        <v>511.5</v>
      </c>
      <c r="E264" s="2" t="n">
        <v>65</v>
      </c>
      <c r="F264" s="2" t="n">
        <v>0</v>
      </c>
      <c r="G264" s="2" t="n">
        <v>81.09999999999999</v>
      </c>
      <c r="H264" s="2" t="n">
        <v>29.9</v>
      </c>
      <c r="I264" s="2" t="n">
        <v>69.40000000000001</v>
      </c>
    </row>
    <row r="265">
      <c r="A265" s="2" t="n">
        <v>263</v>
      </c>
      <c r="B265" s="2" t="inlineStr">
        <is>
          <t>03-13 14:16:55</t>
        </is>
      </c>
      <c r="C265" s="2" t="n">
        <v>1892.4</v>
      </c>
      <c r="D265" s="2" t="n">
        <v>483.5</v>
      </c>
      <c r="E265" s="2" t="n">
        <v>56</v>
      </c>
      <c r="F265" s="2" t="n">
        <v>0</v>
      </c>
      <c r="G265" s="2" t="n">
        <v>71.59999999999999</v>
      </c>
      <c r="H265" s="2" t="n">
        <v>30.7</v>
      </c>
      <c r="I265" s="2" t="n">
        <v>68.7</v>
      </c>
    </row>
    <row r="266">
      <c r="A266" s="2" t="n">
        <v>264</v>
      </c>
      <c r="B266" s="2" t="inlineStr">
        <is>
          <t>03-13 14:17:05</t>
        </is>
      </c>
      <c r="C266" s="2" t="n">
        <v>2259.5</v>
      </c>
      <c r="D266" s="2" t="n">
        <v>441.8</v>
      </c>
      <c r="E266" s="2" t="n">
        <v>57</v>
      </c>
      <c r="F266" s="2" t="n">
        <v>0</v>
      </c>
      <c r="G266" s="2" t="n">
        <v>67.90000000000001</v>
      </c>
      <c r="H266" s="2" t="n">
        <v>31.7</v>
      </c>
      <c r="I266" s="2" t="n">
        <v>67.7</v>
      </c>
    </row>
    <row r="267">
      <c r="A267" s="2" t="n">
        <v>265</v>
      </c>
      <c r="B267" s="2" t="inlineStr">
        <is>
          <t>03-13 14:17:15</t>
        </is>
      </c>
      <c r="C267" s="2" t="n">
        <v>2053.4</v>
      </c>
      <c r="D267" s="2" t="n">
        <v>419.5</v>
      </c>
      <c r="E267" s="2" t="n">
        <v>52</v>
      </c>
      <c r="F267" s="2" t="n">
        <v>0</v>
      </c>
      <c r="G267" s="2" t="n">
        <v>66</v>
      </c>
      <c r="H267" s="2" t="n">
        <v>32.5</v>
      </c>
      <c r="I267" s="2" t="n">
        <v>66.90000000000001</v>
      </c>
    </row>
    <row r="268">
      <c r="A268" s="2" t="n">
        <v>266</v>
      </c>
      <c r="B268" s="2" t="inlineStr">
        <is>
          <t>03-13 14:17:25</t>
        </is>
      </c>
      <c r="C268" s="2" t="n">
        <v>2931.4</v>
      </c>
      <c r="D268" s="2" t="n">
        <v>414.5</v>
      </c>
      <c r="E268" s="2" t="n">
        <v>56</v>
      </c>
      <c r="F268" s="2" t="n">
        <v>0</v>
      </c>
      <c r="G268" s="2" t="n">
        <v>74.7</v>
      </c>
      <c r="H268" s="2" t="n">
        <v>33.5</v>
      </c>
      <c r="I268" s="2" t="n">
        <v>65.7</v>
      </c>
    </row>
    <row r="269">
      <c r="A269" s="2" t="n">
        <v>267</v>
      </c>
      <c r="B269" s="2" t="inlineStr">
        <is>
          <t>03-13 14:17:35</t>
        </is>
      </c>
      <c r="C269" s="2" t="n">
        <v>1891.4</v>
      </c>
      <c r="D269" s="2" t="n">
        <v>438.5</v>
      </c>
      <c r="E269" s="2" t="n">
        <v>57</v>
      </c>
      <c r="F269" s="2" t="n">
        <v>1</v>
      </c>
      <c r="G269" s="2" t="n">
        <v>82</v>
      </c>
      <c r="H269" s="2" t="n">
        <v>34.5</v>
      </c>
      <c r="I269" s="2" t="n">
        <v>65</v>
      </c>
    </row>
    <row r="270">
      <c r="A270" s="2" t="n">
        <v>268</v>
      </c>
      <c r="B270" s="2" t="inlineStr">
        <is>
          <t>03-13 14:17:45</t>
        </is>
      </c>
      <c r="C270" s="2" t="n">
        <v>2197.8</v>
      </c>
      <c r="D270" s="2" t="n">
        <v>450.4</v>
      </c>
      <c r="E270" s="2" t="n">
        <v>59</v>
      </c>
      <c r="F270" s="2" t="n">
        <v>0</v>
      </c>
      <c r="G270" s="2" t="n">
        <v>84.3</v>
      </c>
      <c r="H270" s="2" t="n">
        <v>35.3</v>
      </c>
      <c r="I270" s="2" t="n">
        <v>64.09999999999999</v>
      </c>
    </row>
    <row r="271">
      <c r="A271" s="2" t="n">
        <v>269</v>
      </c>
      <c r="B271" s="2" t="inlineStr">
        <is>
          <t>03-13 14:17:55</t>
        </is>
      </c>
      <c r="C271" s="2" t="n">
        <v>1878.3</v>
      </c>
      <c r="D271" s="2" t="n">
        <v>445.2</v>
      </c>
      <c r="E271" s="2" t="n">
        <v>58</v>
      </c>
      <c r="F271" s="2" t="n">
        <v>1</v>
      </c>
      <c r="G271" s="2" t="n">
        <v>82.5</v>
      </c>
      <c r="H271" s="2" t="n">
        <v>36.2</v>
      </c>
      <c r="I271" s="2" t="n">
        <v>63.3</v>
      </c>
    </row>
    <row r="272">
      <c r="A272" s="2" t="n">
        <v>270</v>
      </c>
      <c r="B272" s="2" t="inlineStr">
        <is>
          <t>03-13 14:18:05</t>
        </is>
      </c>
      <c r="C272" s="2" t="n">
        <v>2171.2</v>
      </c>
      <c r="D272" s="2" t="n">
        <v>445.3</v>
      </c>
      <c r="E272" s="2" t="n">
        <v>55</v>
      </c>
      <c r="F272" s="2" t="n">
        <v>1</v>
      </c>
      <c r="G272" s="2" t="n">
        <v>81.09999999999999</v>
      </c>
      <c r="H272" s="2" t="n">
        <v>37</v>
      </c>
      <c r="I272" s="2" t="n">
        <v>62.3</v>
      </c>
    </row>
    <row r="273">
      <c r="A273" s="2" t="n">
        <v>271</v>
      </c>
      <c r="B273" s="2" t="inlineStr">
        <is>
          <t>03-13 14:18:15</t>
        </is>
      </c>
      <c r="C273" s="2" t="n">
        <v>2184.2</v>
      </c>
      <c r="D273" s="2" t="n">
        <v>420.4</v>
      </c>
      <c r="E273" s="2" t="n">
        <v>57</v>
      </c>
      <c r="F273" s="2" t="n">
        <v>1</v>
      </c>
      <c r="G273" s="2" t="n">
        <v>84</v>
      </c>
      <c r="H273" s="2" t="n">
        <v>37.7</v>
      </c>
      <c r="I273" s="2" t="n">
        <v>61.7</v>
      </c>
    </row>
    <row r="274">
      <c r="A274" s="2" t="n">
        <v>272</v>
      </c>
      <c r="B274" s="2" t="inlineStr">
        <is>
          <t>03-13 14:18:25</t>
        </is>
      </c>
      <c r="C274" s="2" t="n">
        <v>2461.8</v>
      </c>
      <c r="D274" s="2" t="n">
        <v>452.3</v>
      </c>
      <c r="E274" s="2" t="n">
        <v>60</v>
      </c>
      <c r="F274" s="2" t="n">
        <v>0</v>
      </c>
      <c r="G274" s="2" t="n">
        <v>82.3</v>
      </c>
      <c r="H274" s="2" t="n">
        <v>38</v>
      </c>
      <c r="I274" s="2" t="n">
        <v>61.5</v>
      </c>
    </row>
    <row r="275">
      <c r="A275" s="2" t="n">
        <v>273</v>
      </c>
      <c r="B275" s="2" t="inlineStr">
        <is>
          <t>03-13 14:18:35</t>
        </is>
      </c>
      <c r="C275" s="2" t="n">
        <v>2277.7</v>
      </c>
      <c r="D275" s="2" t="n">
        <v>465</v>
      </c>
      <c r="E275" s="2" t="n">
        <v>59</v>
      </c>
      <c r="F275" s="2" t="n">
        <v>0</v>
      </c>
      <c r="G275" s="2" t="n">
        <v>80.90000000000001</v>
      </c>
      <c r="H275" s="2" t="n">
        <v>38.8</v>
      </c>
      <c r="I275" s="2" t="n">
        <v>60.4</v>
      </c>
    </row>
    <row r="276">
      <c r="A276" s="2" t="n">
        <v>274</v>
      </c>
      <c r="B276" s="2" t="inlineStr">
        <is>
          <t>03-13 14:18:45</t>
        </is>
      </c>
      <c r="C276" s="2" t="n">
        <v>2296.1</v>
      </c>
      <c r="D276" s="2" t="n">
        <v>456.8</v>
      </c>
      <c r="E276" s="2" t="n">
        <v>60</v>
      </c>
      <c r="F276" s="2" t="n">
        <v>0</v>
      </c>
      <c r="G276" s="2" t="n">
        <v>84.40000000000001</v>
      </c>
      <c r="H276" s="2" t="n">
        <v>39.8</v>
      </c>
      <c r="I276" s="2" t="n">
        <v>59.4</v>
      </c>
    </row>
    <row r="277">
      <c r="A277" s="2" t="n">
        <v>275</v>
      </c>
      <c r="B277" s="2" t="inlineStr">
        <is>
          <t>03-13 14:18:55</t>
        </is>
      </c>
      <c r="C277" s="2" t="n">
        <v>2021.7</v>
      </c>
      <c r="D277" s="2" t="n">
        <v>440</v>
      </c>
      <c r="E277" s="2" t="n">
        <v>56</v>
      </c>
      <c r="F277" s="2" t="n">
        <v>0</v>
      </c>
      <c r="G277" s="2" t="n">
        <v>83.7</v>
      </c>
      <c r="H277" s="2" t="n">
        <v>40.6</v>
      </c>
      <c r="I277" s="2" t="n">
        <v>58.7</v>
      </c>
    </row>
    <row r="278">
      <c r="A278" s="2" t="n">
        <v>276</v>
      </c>
      <c r="B278" s="2" t="inlineStr">
        <is>
          <t>03-13 14:19:05</t>
        </is>
      </c>
      <c r="C278" s="2" t="n">
        <v>2209.3</v>
      </c>
      <c r="D278" s="2" t="n">
        <v>435.2</v>
      </c>
      <c r="E278" s="2" t="n">
        <v>57</v>
      </c>
      <c r="F278" s="2" t="n">
        <v>0</v>
      </c>
      <c r="G278" s="2" t="n">
        <v>83.2</v>
      </c>
      <c r="H278" s="2" t="n">
        <v>41.6</v>
      </c>
      <c r="I278" s="2" t="n">
        <v>57.6</v>
      </c>
    </row>
    <row r="279">
      <c r="A279" s="2" t="n">
        <v>277</v>
      </c>
      <c r="B279" s="2" t="inlineStr">
        <is>
          <t>03-13 14:19:15</t>
        </is>
      </c>
      <c r="C279" s="2" t="n">
        <v>2248</v>
      </c>
      <c r="D279" s="2" t="n">
        <v>464.4</v>
      </c>
      <c r="E279" s="2" t="n">
        <v>62</v>
      </c>
      <c r="F279" s="2" t="n">
        <v>0</v>
      </c>
      <c r="G279" s="2" t="n">
        <v>88.09999999999999</v>
      </c>
      <c r="H279" s="2" t="n">
        <v>41.9</v>
      </c>
      <c r="I279" s="2" t="n">
        <v>57.4</v>
      </c>
    </row>
    <row r="280">
      <c r="A280" s="2" t="n">
        <v>278</v>
      </c>
      <c r="B280" s="2" t="inlineStr">
        <is>
          <t>03-13 14:19:25</t>
        </is>
      </c>
      <c r="C280" s="2" t="n">
        <v>2041.2</v>
      </c>
      <c r="D280" s="2" t="n">
        <v>448</v>
      </c>
      <c r="E280" s="2" t="n">
        <v>57</v>
      </c>
      <c r="F280" s="2" t="n">
        <v>0</v>
      </c>
      <c r="G280" s="2" t="n">
        <v>83.5</v>
      </c>
      <c r="H280" s="2" t="n">
        <v>41.9</v>
      </c>
      <c r="I280" s="2" t="n">
        <v>57.4</v>
      </c>
    </row>
    <row r="281">
      <c r="A281" s="2" t="n">
        <v>279</v>
      </c>
      <c r="B281" s="2" t="inlineStr">
        <is>
          <t>03-13 14:19:35</t>
        </is>
      </c>
      <c r="C281" s="2" t="n">
        <v>2109.9</v>
      </c>
      <c r="D281" s="2" t="n">
        <v>444.2</v>
      </c>
      <c r="E281" s="2" t="n">
        <v>55</v>
      </c>
      <c r="F281" s="2" t="n">
        <v>0</v>
      </c>
      <c r="G281" s="2" t="n">
        <v>82.90000000000001</v>
      </c>
      <c r="H281" s="2" t="n">
        <v>42</v>
      </c>
      <c r="I281" s="2" t="n">
        <v>57.4</v>
      </c>
    </row>
    <row r="282">
      <c r="A282" s="2" t="n">
        <v>280</v>
      </c>
      <c r="B282" s="2" t="inlineStr">
        <is>
          <t>03-13 14:19:45</t>
        </is>
      </c>
      <c r="C282" s="2" t="n">
        <v>2226</v>
      </c>
      <c r="D282" s="2" t="n">
        <v>433.6</v>
      </c>
      <c r="E282" s="2" t="n">
        <v>56</v>
      </c>
      <c r="F282" s="2" t="n">
        <v>0</v>
      </c>
      <c r="G282" s="2" t="n">
        <v>83.8</v>
      </c>
      <c r="H282" s="2" t="n">
        <v>42.3</v>
      </c>
      <c r="I282" s="2" t="n">
        <v>57.3</v>
      </c>
    </row>
    <row r="283">
      <c r="A283" s="2" t="n">
        <v>281</v>
      </c>
      <c r="B283" s="2" t="inlineStr">
        <is>
          <t>03-13 14:19:55</t>
        </is>
      </c>
      <c r="C283" s="2" t="n">
        <v>2046.1</v>
      </c>
      <c r="D283" s="2" t="n">
        <v>416.4</v>
      </c>
      <c r="E283" s="2" t="n">
        <v>52</v>
      </c>
      <c r="F283" s="2" t="n">
        <v>0</v>
      </c>
      <c r="G283" s="2" t="n">
        <v>77.8</v>
      </c>
      <c r="H283" s="2" t="n">
        <v>42.4</v>
      </c>
      <c r="I283" s="2" t="n">
        <v>57</v>
      </c>
    </row>
    <row r="284">
      <c r="A284" s="2" t="n">
        <v>282</v>
      </c>
      <c r="B284" s="2" t="inlineStr">
        <is>
          <t>03-13 14:20:05</t>
        </is>
      </c>
      <c r="C284" s="2" t="n">
        <v>2038.8</v>
      </c>
      <c r="D284" s="2" t="n">
        <v>360.3</v>
      </c>
      <c r="E284" s="2" t="n">
        <v>48</v>
      </c>
      <c r="F284" s="2" t="n">
        <v>0</v>
      </c>
      <c r="G284" s="2" t="n">
        <v>74.59999999999999</v>
      </c>
      <c r="H284" s="2" t="n">
        <v>42.3</v>
      </c>
      <c r="I284" s="2" t="n">
        <v>56.9</v>
      </c>
    </row>
    <row r="285">
      <c r="A285" s="2" t="n">
        <v>283</v>
      </c>
      <c r="B285" s="2" t="inlineStr">
        <is>
          <t>03-13 14:20:15</t>
        </is>
      </c>
      <c r="C285" s="2" t="n">
        <v>2400.1</v>
      </c>
      <c r="D285" s="2" t="n">
        <v>351</v>
      </c>
      <c r="E285" s="2" t="n">
        <v>50</v>
      </c>
      <c r="F285" s="2" t="n">
        <v>0</v>
      </c>
      <c r="G285" s="2" t="n">
        <v>79.3</v>
      </c>
      <c r="H285" s="2" t="n">
        <v>42.4</v>
      </c>
      <c r="I285" s="2" t="n">
        <v>56.8</v>
      </c>
    </row>
    <row r="286">
      <c r="A286" s="2" t="n">
        <v>284</v>
      </c>
      <c r="B286" s="2" t="inlineStr">
        <is>
          <t>03-13 14:20:25</t>
        </is>
      </c>
      <c r="C286" s="2" t="n">
        <v>2473.1</v>
      </c>
      <c r="D286" s="2" t="n">
        <v>370.2</v>
      </c>
      <c r="E286" s="2" t="n">
        <v>48</v>
      </c>
      <c r="F286" s="2" t="n">
        <v>0</v>
      </c>
      <c r="G286" s="2" t="n">
        <v>81.90000000000001</v>
      </c>
      <c r="H286" s="2" t="n">
        <v>42.4</v>
      </c>
      <c r="I286" s="2" t="n">
        <v>56.9</v>
      </c>
    </row>
    <row r="287">
      <c r="A287" s="2" t="n">
        <v>285</v>
      </c>
      <c r="B287" s="2" t="inlineStr">
        <is>
          <t>03-13 14:20:35</t>
        </is>
      </c>
      <c r="C287" s="2" t="n">
        <v>2255.6</v>
      </c>
      <c r="D287" s="2" t="n">
        <v>372.1</v>
      </c>
      <c r="E287" s="2" t="n">
        <v>50</v>
      </c>
      <c r="F287" s="2" t="n">
        <v>0</v>
      </c>
      <c r="G287" s="2" t="n">
        <v>84.5</v>
      </c>
      <c r="H287" s="2" t="n">
        <v>42.5</v>
      </c>
      <c r="I287" s="2" t="n">
        <v>56.8</v>
      </c>
    </row>
    <row r="288">
      <c r="A288" s="2" t="n">
        <v>286</v>
      </c>
      <c r="B288" s="2" t="inlineStr">
        <is>
          <t>03-13 14:20:45</t>
        </is>
      </c>
      <c r="C288" s="2" t="n">
        <v>2294.4</v>
      </c>
      <c r="D288" s="2" t="n">
        <v>409.5</v>
      </c>
      <c r="E288" s="2" t="n">
        <v>55</v>
      </c>
      <c r="F288" s="2" t="n">
        <v>0</v>
      </c>
      <c r="G288" s="2" t="n">
        <v>84.7</v>
      </c>
      <c r="H288" s="2" t="n">
        <v>42.7</v>
      </c>
      <c r="I288" s="2" t="n">
        <v>56.6</v>
      </c>
    </row>
    <row r="289">
      <c r="A289" s="2" t="n">
        <v>287</v>
      </c>
      <c r="B289" s="2" t="inlineStr">
        <is>
          <t>03-13 14:20:55</t>
        </is>
      </c>
      <c r="C289" s="2" t="n">
        <v>1904.6</v>
      </c>
      <c r="D289" s="2" t="n">
        <v>405.7</v>
      </c>
      <c r="E289" s="2" t="n">
        <v>50</v>
      </c>
      <c r="F289" s="2" t="n">
        <v>0</v>
      </c>
      <c r="G289" s="2" t="n">
        <v>80.90000000000001</v>
      </c>
      <c r="H289" s="2" t="n">
        <v>42.8</v>
      </c>
      <c r="I289" s="2" t="n">
        <v>56.6</v>
      </c>
    </row>
    <row r="290">
      <c r="A290" s="2" t="n">
        <v>288</v>
      </c>
      <c r="B290" s="2" t="inlineStr">
        <is>
          <t>03-13 14:21:05</t>
        </is>
      </c>
      <c r="C290" s="2" t="n">
        <v>1598.2</v>
      </c>
      <c r="D290" s="2" t="n">
        <v>399.1</v>
      </c>
      <c r="E290" s="2" t="n">
        <v>50</v>
      </c>
      <c r="F290" s="2" t="n">
        <v>0</v>
      </c>
      <c r="G290" s="2" t="n">
        <v>81.59999999999999</v>
      </c>
      <c r="H290" s="2" t="n">
        <v>43</v>
      </c>
      <c r="I290" s="2" t="n">
        <v>56.5</v>
      </c>
    </row>
    <row r="291">
      <c r="A291" s="2" t="n">
        <v>289</v>
      </c>
      <c r="B291" s="2" t="inlineStr">
        <is>
          <t>03-13 14:21:15</t>
        </is>
      </c>
      <c r="C291" s="2" t="n">
        <v>3288</v>
      </c>
      <c r="D291" s="2" t="n">
        <v>397.3</v>
      </c>
      <c r="E291" s="2" t="n">
        <v>52</v>
      </c>
      <c r="F291" s="2" t="n">
        <v>0</v>
      </c>
      <c r="G291" s="2" t="n">
        <v>83.7</v>
      </c>
      <c r="H291" s="2" t="n">
        <v>43.2</v>
      </c>
      <c r="I291" s="2" t="n">
        <v>56.4</v>
      </c>
    </row>
    <row r="292">
      <c r="A292" s="2" t="n">
        <v>290</v>
      </c>
      <c r="B292" s="2" t="inlineStr">
        <is>
          <t>03-13 14:21:25</t>
        </is>
      </c>
      <c r="C292" s="2" t="n">
        <v>1941.2</v>
      </c>
      <c r="D292" s="2" t="n">
        <v>396.4</v>
      </c>
      <c r="E292" s="2" t="n">
        <v>50</v>
      </c>
      <c r="F292" s="2" t="n">
        <v>0</v>
      </c>
      <c r="G292" s="2" t="n">
        <v>81</v>
      </c>
      <c r="H292" s="2" t="n">
        <v>43.2</v>
      </c>
      <c r="I292" s="2" t="n">
        <v>56.2</v>
      </c>
    </row>
    <row r="293">
      <c r="A293" s="2" t="n">
        <v>291</v>
      </c>
      <c r="B293" s="2" t="inlineStr">
        <is>
          <t>03-13 14:21:35</t>
        </is>
      </c>
      <c r="C293" s="2" t="n">
        <v>2352.7</v>
      </c>
      <c r="D293" s="2" t="n">
        <v>382.1</v>
      </c>
      <c r="E293" s="2" t="n">
        <v>48</v>
      </c>
      <c r="F293" s="2" t="n">
        <v>0</v>
      </c>
      <c r="G293" s="2" t="n">
        <v>82.90000000000001</v>
      </c>
      <c r="H293" s="2" t="n">
        <v>43.1</v>
      </c>
      <c r="I293" s="2" t="n">
        <v>56.1</v>
      </c>
    </row>
    <row r="294">
      <c r="A294" s="2" t="n">
        <v>292</v>
      </c>
      <c r="B294" s="2" t="inlineStr">
        <is>
          <t>03-13 14:21:45</t>
        </is>
      </c>
      <c r="C294" s="2" t="n">
        <v>1788.6</v>
      </c>
      <c r="D294" s="2" t="n">
        <v>373.4</v>
      </c>
      <c r="E294" s="2" t="n">
        <v>47</v>
      </c>
      <c r="F294" s="2" t="n">
        <v>0</v>
      </c>
      <c r="G294" s="2" t="n">
        <v>83.90000000000001</v>
      </c>
      <c r="H294" s="2" t="n">
        <v>43.1</v>
      </c>
      <c r="I294" s="2" t="n">
        <v>56.1</v>
      </c>
    </row>
    <row r="295">
      <c r="A295" s="2" t="n">
        <v>293</v>
      </c>
      <c r="B295" s="2" t="inlineStr">
        <is>
          <t>03-13 14:21:55</t>
        </is>
      </c>
      <c r="C295" s="2" t="n">
        <v>2219.2</v>
      </c>
      <c r="D295" s="2" t="n">
        <v>354.4</v>
      </c>
      <c r="E295" s="2" t="n">
        <v>43</v>
      </c>
      <c r="F295" s="2" t="n">
        <v>0</v>
      </c>
      <c r="G295" s="2" t="n">
        <v>79.5</v>
      </c>
      <c r="H295" s="2" t="n">
        <v>43.2</v>
      </c>
      <c r="I295" s="2" t="n">
        <v>56.1</v>
      </c>
    </row>
    <row r="296">
      <c r="A296" s="2" t="n">
        <v>294</v>
      </c>
      <c r="B296" s="2" t="inlineStr">
        <is>
          <t>03-13 14:22:05</t>
        </is>
      </c>
      <c r="C296" s="2" t="n">
        <v>1692.2</v>
      </c>
      <c r="D296" s="2" t="n">
        <v>341.9</v>
      </c>
      <c r="E296" s="2" t="n">
        <v>42</v>
      </c>
      <c r="F296" s="2" t="n">
        <v>1</v>
      </c>
      <c r="G296" s="2" t="n">
        <v>81.7</v>
      </c>
      <c r="H296" s="2" t="n">
        <v>43.2</v>
      </c>
      <c r="I296" s="2" t="n">
        <v>56.1</v>
      </c>
    </row>
    <row r="297">
      <c r="A297" s="2" t="n">
        <v>295</v>
      </c>
      <c r="B297" s="2" t="inlineStr">
        <is>
          <t>03-13 14:22:15</t>
        </is>
      </c>
      <c r="C297" s="2" t="n">
        <v>2258.2</v>
      </c>
      <c r="D297" s="2" t="n">
        <v>351.1</v>
      </c>
      <c r="E297" s="2" t="n">
        <v>43</v>
      </c>
      <c r="F297" s="2" t="n">
        <v>0</v>
      </c>
      <c r="G297" s="2" t="n">
        <v>77.40000000000001</v>
      </c>
      <c r="H297" s="2" t="n">
        <v>43.2</v>
      </c>
      <c r="I297" s="2" t="n">
        <v>56</v>
      </c>
    </row>
    <row r="298">
      <c r="A298" s="2" t="n">
        <v>296</v>
      </c>
      <c r="B298" s="2" t="inlineStr">
        <is>
          <t>03-13 14:22:25</t>
        </is>
      </c>
      <c r="C298" s="2" t="n">
        <v>1961.7</v>
      </c>
      <c r="D298" s="2" t="n">
        <v>316.2</v>
      </c>
      <c r="E298" s="2" t="n">
        <v>42</v>
      </c>
      <c r="F298" s="2" t="n">
        <v>0</v>
      </c>
      <c r="G298" s="2" t="n">
        <v>72.8</v>
      </c>
      <c r="H298" s="2" t="n">
        <v>43.4</v>
      </c>
      <c r="I298" s="2" t="n">
        <v>55.8</v>
      </c>
    </row>
    <row r="299">
      <c r="A299" s="2" t="n">
        <v>297</v>
      </c>
      <c r="B299" s="2" t="inlineStr">
        <is>
          <t>03-13 14:22:35</t>
        </is>
      </c>
      <c r="C299" s="2" t="n">
        <v>2090</v>
      </c>
      <c r="D299" s="2" t="n">
        <v>317.7</v>
      </c>
      <c r="E299" s="2" t="n">
        <v>43</v>
      </c>
      <c r="F299" s="2" t="n">
        <v>0</v>
      </c>
      <c r="G299" s="2" t="n">
        <v>75.40000000000001</v>
      </c>
      <c r="H299" s="2" t="n">
        <v>43.4</v>
      </c>
      <c r="I299" s="2" t="n">
        <v>55.9</v>
      </c>
    </row>
    <row r="300">
      <c r="A300" s="2" t="n">
        <v>298</v>
      </c>
      <c r="B300" s="2" t="inlineStr">
        <is>
          <t>03-13 14:22:45</t>
        </is>
      </c>
      <c r="C300" s="2" t="n">
        <v>1989.2</v>
      </c>
      <c r="D300" s="2" t="n">
        <v>336.9</v>
      </c>
      <c r="E300" s="2" t="n">
        <v>43</v>
      </c>
      <c r="F300" s="2" t="n">
        <v>0</v>
      </c>
      <c r="G300" s="2" t="n">
        <v>75</v>
      </c>
      <c r="H300" s="2" t="n">
        <v>43.6</v>
      </c>
      <c r="I300" s="2" t="n">
        <v>56</v>
      </c>
    </row>
    <row r="301">
      <c r="A301" s="2" t="n">
        <v>299</v>
      </c>
      <c r="B301" s="2" t="inlineStr">
        <is>
          <t>03-13 14:22:55</t>
        </is>
      </c>
      <c r="C301" s="2" t="n">
        <v>2424.5</v>
      </c>
      <c r="D301" s="2" t="n">
        <v>315.7</v>
      </c>
      <c r="E301" s="2" t="n">
        <v>43</v>
      </c>
      <c r="F301" s="2" t="n">
        <v>0</v>
      </c>
      <c r="G301" s="2" t="n">
        <v>77.5</v>
      </c>
      <c r="H301" s="2" t="n">
        <v>43.6</v>
      </c>
      <c r="I301" s="2" t="n">
        <v>56</v>
      </c>
    </row>
    <row r="302">
      <c r="A302" s="2" t="n">
        <v>300</v>
      </c>
      <c r="B302" s="2" t="inlineStr">
        <is>
          <t>03-13 14:23:05</t>
        </is>
      </c>
      <c r="C302" s="2" t="n">
        <v>2107.4</v>
      </c>
      <c r="D302" s="2" t="n">
        <v>333</v>
      </c>
      <c r="E302" s="2" t="n">
        <v>43</v>
      </c>
      <c r="F302" s="2" t="n">
        <v>0</v>
      </c>
      <c r="G302" s="2" t="n">
        <v>77.09999999999999</v>
      </c>
      <c r="H302" s="2" t="n">
        <v>43.8</v>
      </c>
      <c r="I302" s="2" t="n">
        <v>55.6</v>
      </c>
    </row>
    <row r="303">
      <c r="A303" s="2" t="n">
        <v>301</v>
      </c>
      <c r="B303" s="2" t="inlineStr">
        <is>
          <t>03-13 14:23:15</t>
        </is>
      </c>
      <c r="C303" s="2" t="n">
        <v>1823.5</v>
      </c>
      <c r="D303" s="2" t="n">
        <v>325</v>
      </c>
      <c r="E303" s="2" t="n">
        <v>42</v>
      </c>
      <c r="F303" s="2" t="n">
        <v>0</v>
      </c>
      <c r="G303" s="2" t="n">
        <v>76.09999999999999</v>
      </c>
      <c r="H303" s="2" t="n">
        <v>43.8</v>
      </c>
      <c r="I303" s="2" t="n">
        <v>55.6</v>
      </c>
    </row>
    <row r="304">
      <c r="A304" s="2" t="n">
        <v>302</v>
      </c>
      <c r="B304" s="2" t="inlineStr">
        <is>
          <t>03-13 14:23:25</t>
        </is>
      </c>
      <c r="C304" s="2" t="n">
        <v>1499</v>
      </c>
      <c r="D304" s="2" t="n">
        <v>332.5</v>
      </c>
      <c r="E304" s="2" t="n">
        <v>41</v>
      </c>
      <c r="F304" s="2" t="n">
        <v>1</v>
      </c>
      <c r="G304" s="2" t="n">
        <v>78.2</v>
      </c>
      <c r="H304" s="2" t="n">
        <v>43.8</v>
      </c>
      <c r="I304" s="2" t="n">
        <v>55.5</v>
      </c>
    </row>
    <row r="305">
      <c r="A305" s="2" t="n">
        <v>303</v>
      </c>
      <c r="B305" s="2" t="inlineStr">
        <is>
          <t>03-13 14:23:35</t>
        </is>
      </c>
      <c r="C305" s="2" t="n">
        <v>2144.4</v>
      </c>
      <c r="D305" s="2" t="n">
        <v>289.7</v>
      </c>
      <c r="E305" s="2" t="n">
        <v>39</v>
      </c>
      <c r="F305" s="2" t="n">
        <v>0</v>
      </c>
      <c r="G305" s="2" t="n">
        <v>75.40000000000001</v>
      </c>
      <c r="H305" s="2" t="n">
        <v>43.8</v>
      </c>
      <c r="I305" s="2" t="n">
        <v>55.4</v>
      </c>
    </row>
    <row r="306">
      <c r="A306" s="2" t="n">
        <v>304</v>
      </c>
      <c r="B306" s="2" t="inlineStr">
        <is>
          <t>03-13 14:23:45</t>
        </is>
      </c>
      <c r="C306" s="2" t="n">
        <v>1913.8</v>
      </c>
      <c r="D306" s="2" t="n">
        <v>291</v>
      </c>
      <c r="E306" s="2" t="n">
        <v>40</v>
      </c>
      <c r="F306" s="2" t="n">
        <v>0</v>
      </c>
      <c r="G306" s="2" t="n">
        <v>73.40000000000001</v>
      </c>
      <c r="H306" s="2" t="n">
        <v>43.9</v>
      </c>
      <c r="I306" s="2" t="n">
        <v>55.3</v>
      </c>
    </row>
    <row r="307">
      <c r="A307" s="2" t="n">
        <v>305</v>
      </c>
      <c r="B307" s="2" t="inlineStr">
        <is>
          <t>03-13 14:23:55</t>
        </is>
      </c>
      <c r="C307" s="2" t="n">
        <v>1826.2</v>
      </c>
      <c r="D307" s="2" t="n">
        <v>287.9</v>
      </c>
      <c r="E307" s="2" t="n">
        <v>37</v>
      </c>
      <c r="F307" s="2" t="n">
        <v>1</v>
      </c>
      <c r="G307" s="2" t="n">
        <v>73.09999999999999</v>
      </c>
      <c r="H307" s="2" t="n">
        <v>43.8</v>
      </c>
      <c r="I307" s="2" t="n">
        <v>55.5</v>
      </c>
    </row>
    <row r="308">
      <c r="A308" s="2" t="n">
        <v>306</v>
      </c>
      <c r="B308" s="2" t="inlineStr">
        <is>
          <t>03-13 14:24:05</t>
        </is>
      </c>
      <c r="C308" s="2" t="n">
        <v>2199.8</v>
      </c>
      <c r="D308" s="2" t="n">
        <v>285.3</v>
      </c>
      <c r="E308" s="2" t="n">
        <v>38</v>
      </c>
      <c r="F308" s="2" t="n">
        <v>0</v>
      </c>
      <c r="G308" s="2" t="n">
        <v>73</v>
      </c>
      <c r="H308" s="2" t="n">
        <v>43.8</v>
      </c>
      <c r="I308" s="2" t="n">
        <v>55.5</v>
      </c>
    </row>
    <row r="309">
      <c r="A309" s="2" t="n">
        <v>307</v>
      </c>
      <c r="B309" s="2" t="inlineStr">
        <is>
          <t>03-13 14:24:16</t>
        </is>
      </c>
      <c r="C309" s="2" t="n">
        <v>2079.1</v>
      </c>
      <c r="D309" s="2" t="n">
        <v>279.1</v>
      </c>
      <c r="E309" s="2" t="n">
        <v>38</v>
      </c>
      <c r="F309" s="2" t="n">
        <v>0</v>
      </c>
      <c r="G309" s="2" t="n">
        <v>69.7</v>
      </c>
      <c r="H309" s="2" t="n">
        <v>43.9</v>
      </c>
      <c r="I309" s="2" t="n">
        <v>55.3</v>
      </c>
    </row>
    <row r="310">
      <c r="A310" s="2" t="n">
        <v>308</v>
      </c>
      <c r="B310" s="2" t="inlineStr">
        <is>
          <t>03-13 14:24:26</t>
        </is>
      </c>
      <c r="C310" s="2" t="n">
        <v>1878.4</v>
      </c>
      <c r="D310" s="2" t="n">
        <v>285.7</v>
      </c>
      <c r="E310" s="2" t="n">
        <v>39</v>
      </c>
      <c r="F310" s="2" t="n">
        <v>0</v>
      </c>
      <c r="G310" s="2" t="n">
        <v>72</v>
      </c>
      <c r="H310" s="2" t="n">
        <v>43.9</v>
      </c>
      <c r="I310" s="2" t="n">
        <v>55.3</v>
      </c>
    </row>
    <row r="311">
      <c r="A311" s="2" t="n">
        <v>309</v>
      </c>
      <c r="B311" s="2" t="inlineStr">
        <is>
          <t>03-13 14:24:36</t>
        </is>
      </c>
      <c r="C311" s="2" t="n">
        <v>2110.7</v>
      </c>
      <c r="D311" s="2" t="n">
        <v>311.8</v>
      </c>
      <c r="E311" s="2" t="n">
        <v>40</v>
      </c>
      <c r="F311" s="2" t="n">
        <v>0</v>
      </c>
      <c r="G311" s="2" t="n">
        <v>76.7</v>
      </c>
      <c r="H311" s="2" t="n">
        <v>44</v>
      </c>
      <c r="I311" s="2" t="n">
        <v>55.5</v>
      </c>
    </row>
    <row r="312">
      <c r="A312" s="2" t="n">
        <v>310</v>
      </c>
      <c r="B312" s="2" t="inlineStr">
        <is>
          <t>03-13 14:24:46</t>
        </is>
      </c>
      <c r="C312" s="2" t="n">
        <v>2040</v>
      </c>
      <c r="D312" s="2" t="n">
        <v>310.9</v>
      </c>
      <c r="E312" s="2" t="n">
        <v>39</v>
      </c>
      <c r="F312" s="2" t="n">
        <v>0</v>
      </c>
      <c r="G312" s="2" t="n">
        <v>76.8</v>
      </c>
      <c r="H312" s="2" t="n">
        <v>44</v>
      </c>
      <c r="I312" s="2" t="n">
        <v>55.4</v>
      </c>
    </row>
    <row r="313">
      <c r="A313" s="2" t="n">
        <v>311</v>
      </c>
      <c r="B313" s="2" t="inlineStr">
        <is>
          <t>03-13 14:24:56</t>
        </is>
      </c>
      <c r="C313" s="2" t="n">
        <v>1947.4</v>
      </c>
      <c r="D313" s="2" t="n">
        <v>266.2</v>
      </c>
      <c r="E313" s="2" t="n">
        <v>38</v>
      </c>
      <c r="F313" s="2" t="n">
        <v>0</v>
      </c>
      <c r="G313" s="2" t="n">
        <v>76.2</v>
      </c>
      <c r="H313" s="2" t="n">
        <v>44.2</v>
      </c>
      <c r="I313" s="2" t="n">
        <v>55.4</v>
      </c>
    </row>
    <row r="314">
      <c r="A314" s="2" t="n">
        <v>312</v>
      </c>
      <c r="B314" s="2" t="inlineStr">
        <is>
          <t>03-13 14:25:06</t>
        </is>
      </c>
      <c r="C314" s="2" t="n">
        <v>2115.5</v>
      </c>
      <c r="D314" s="2" t="n">
        <v>303.8</v>
      </c>
      <c r="E314" s="2" t="n">
        <v>42</v>
      </c>
      <c r="F314" s="2" t="n">
        <v>0</v>
      </c>
      <c r="G314" s="2" t="n">
        <v>79.09999999999999</v>
      </c>
      <c r="H314" s="2" t="n">
        <v>44.4</v>
      </c>
      <c r="I314" s="2" t="n">
        <v>55.2</v>
      </c>
    </row>
    <row r="315">
      <c r="A315" s="2" t="n">
        <v>313</v>
      </c>
      <c r="B315" s="2" t="inlineStr">
        <is>
          <t>03-13 14:25:16</t>
        </is>
      </c>
      <c r="C315" s="2" t="n">
        <v>2113.9</v>
      </c>
      <c r="D315" s="2" t="n">
        <v>295.1</v>
      </c>
      <c r="E315" s="2" t="n">
        <v>40</v>
      </c>
      <c r="F315" s="2" t="n">
        <v>0</v>
      </c>
      <c r="G315" s="2" t="n">
        <v>75.8</v>
      </c>
      <c r="H315" s="2" t="n">
        <v>44.5</v>
      </c>
      <c r="I315" s="2" t="n">
        <v>54.9</v>
      </c>
    </row>
    <row r="316">
      <c r="A316" s="2" t="n">
        <v>314</v>
      </c>
      <c r="B316" s="2" t="inlineStr">
        <is>
          <t>03-13 14:25:26</t>
        </is>
      </c>
      <c r="C316" s="2" t="n">
        <v>1491.8</v>
      </c>
      <c r="D316" s="2" t="n">
        <v>308.7</v>
      </c>
      <c r="E316" s="2" t="n">
        <v>38</v>
      </c>
      <c r="F316" s="2" t="n">
        <v>1</v>
      </c>
      <c r="G316" s="2" t="n">
        <v>78.40000000000001</v>
      </c>
      <c r="H316" s="2" t="n">
        <v>44.4</v>
      </c>
      <c r="I316" s="2" t="n">
        <v>54.8</v>
      </c>
    </row>
    <row r="317">
      <c r="A317" s="2" t="n">
        <v>315</v>
      </c>
      <c r="B317" s="2" t="inlineStr">
        <is>
          <t>03-13 14:25:36</t>
        </is>
      </c>
      <c r="C317" s="2" t="n">
        <v>2393.8</v>
      </c>
      <c r="D317" s="2" t="n">
        <v>309.8</v>
      </c>
      <c r="E317" s="2" t="n">
        <v>37</v>
      </c>
      <c r="F317" s="2" t="n">
        <v>0</v>
      </c>
      <c r="G317" s="2" t="n">
        <v>74.59999999999999</v>
      </c>
      <c r="H317" s="2" t="n">
        <v>44.3</v>
      </c>
      <c r="I317" s="2" t="n">
        <v>54.8</v>
      </c>
    </row>
    <row r="318">
      <c r="A318" s="2" t="n">
        <v>316</v>
      </c>
      <c r="B318" s="2" t="inlineStr">
        <is>
          <t>03-13 14:25:46</t>
        </is>
      </c>
      <c r="C318" s="2" t="n">
        <v>2109.9</v>
      </c>
      <c r="D318" s="2" t="n">
        <v>286.9</v>
      </c>
      <c r="E318" s="2" t="n">
        <v>37</v>
      </c>
      <c r="F318" s="2" t="n">
        <v>0</v>
      </c>
      <c r="G318" s="2" t="n">
        <v>72</v>
      </c>
      <c r="H318" s="2" t="n">
        <v>44.1</v>
      </c>
      <c r="I318" s="2" t="n">
        <v>54.8</v>
      </c>
    </row>
    <row r="319">
      <c r="A319" s="2" t="n">
        <v>317</v>
      </c>
      <c r="B319" s="2" t="inlineStr">
        <is>
          <t>03-13 14:25:56</t>
        </is>
      </c>
      <c r="C319" s="2" t="n">
        <v>2056.6</v>
      </c>
      <c r="D319" s="2" t="n">
        <v>276.2</v>
      </c>
      <c r="E319" s="2" t="n">
        <v>35</v>
      </c>
      <c r="F319" s="2" t="n">
        <v>0</v>
      </c>
      <c r="G319" s="2" t="n">
        <v>72.2</v>
      </c>
      <c r="H319" s="2" t="n">
        <v>44</v>
      </c>
      <c r="I319" s="2" t="n">
        <v>55</v>
      </c>
    </row>
    <row r="320">
      <c r="A320" s="2" t="n">
        <v>318</v>
      </c>
      <c r="B320" s="2" t="inlineStr">
        <is>
          <t>03-13 14:26:06</t>
        </is>
      </c>
      <c r="C320" s="2" t="n">
        <v>1810.6</v>
      </c>
      <c r="D320" s="2" t="n">
        <v>281</v>
      </c>
      <c r="E320" s="2" t="n">
        <v>37</v>
      </c>
      <c r="F320" s="2" t="n">
        <v>0</v>
      </c>
      <c r="G320" s="2" t="n">
        <v>74.09999999999999</v>
      </c>
      <c r="H320" s="2" t="n">
        <v>44.1</v>
      </c>
      <c r="I320" s="2" t="n">
        <v>55.1</v>
      </c>
    </row>
    <row r="321">
      <c r="A321" s="2" t="n">
        <v>319</v>
      </c>
      <c r="B321" s="2" t="inlineStr">
        <is>
          <t>03-13 14:26:16</t>
        </is>
      </c>
      <c r="C321" s="2" t="n">
        <v>2197.1</v>
      </c>
      <c r="D321" s="2" t="n">
        <v>271.5</v>
      </c>
      <c r="E321" s="2" t="n">
        <v>38</v>
      </c>
      <c r="F321" s="2" t="n">
        <v>0</v>
      </c>
      <c r="G321" s="2" t="n">
        <v>77.90000000000001</v>
      </c>
      <c r="H321" s="2" t="n">
        <v>43.9</v>
      </c>
      <c r="I321" s="2" t="n">
        <v>55.2</v>
      </c>
    </row>
    <row r="322">
      <c r="A322" s="2" t="n">
        <v>320</v>
      </c>
      <c r="B322" s="2" t="inlineStr">
        <is>
          <t>03-13 14:26:26</t>
        </is>
      </c>
      <c r="C322" s="2" t="n">
        <v>2052.4</v>
      </c>
      <c r="D322" s="2" t="n">
        <v>278.5</v>
      </c>
      <c r="E322" s="2" t="n">
        <v>36</v>
      </c>
      <c r="F322" s="2" t="n">
        <v>0</v>
      </c>
      <c r="G322" s="2" t="n">
        <v>73.8</v>
      </c>
      <c r="H322" s="2" t="n">
        <v>43.7</v>
      </c>
      <c r="I322" s="2" t="n">
        <v>55.3</v>
      </c>
    </row>
    <row r="323">
      <c r="A323" s="2" t="n">
        <v>321</v>
      </c>
      <c r="B323" s="2" t="inlineStr">
        <is>
          <t>03-13 14:26:36</t>
        </is>
      </c>
      <c r="C323" s="2" t="n">
        <v>1834.1</v>
      </c>
      <c r="D323" s="2" t="n">
        <v>264</v>
      </c>
      <c r="E323" s="2" t="n">
        <v>37</v>
      </c>
      <c r="F323" s="2" t="n">
        <v>0</v>
      </c>
      <c r="G323" s="2" t="n">
        <v>75</v>
      </c>
      <c r="H323" s="2" t="n">
        <v>43.9</v>
      </c>
      <c r="I323" s="2" t="n">
        <v>55.3</v>
      </c>
    </row>
    <row r="324">
      <c r="A324" s="2" t="n">
        <v>322</v>
      </c>
      <c r="B324" s="2" t="inlineStr">
        <is>
          <t>03-13 14:26:46</t>
        </is>
      </c>
      <c r="C324" s="2" t="n">
        <v>2057.2</v>
      </c>
      <c r="D324" s="2" t="n">
        <v>270</v>
      </c>
      <c r="E324" s="2" t="n">
        <v>36</v>
      </c>
      <c r="F324" s="2" t="n">
        <v>0</v>
      </c>
      <c r="G324" s="2" t="n">
        <v>74.59999999999999</v>
      </c>
      <c r="H324" s="2" t="n">
        <v>43.9</v>
      </c>
      <c r="I324" s="2" t="n">
        <v>55.5</v>
      </c>
    </row>
    <row r="325">
      <c r="A325" s="2" t="n">
        <v>323</v>
      </c>
      <c r="B325" s="2" t="inlineStr">
        <is>
          <t>03-13 14:26:56</t>
        </is>
      </c>
      <c r="C325" s="2" t="n">
        <v>1859.2</v>
      </c>
      <c r="D325" s="2" t="n">
        <v>276.8</v>
      </c>
      <c r="E325" s="2" t="n">
        <v>37</v>
      </c>
      <c r="F325" s="2" t="n">
        <v>0</v>
      </c>
      <c r="G325" s="2" t="n">
        <v>75.7</v>
      </c>
      <c r="H325" s="2" t="n">
        <v>44</v>
      </c>
      <c r="I325" s="2" t="n">
        <v>55.6</v>
      </c>
    </row>
    <row r="326">
      <c r="A326" s="2" t="n">
        <v>324</v>
      </c>
      <c r="B326" s="2" t="inlineStr">
        <is>
          <t>03-13 14:27:06</t>
        </is>
      </c>
      <c r="C326" s="2" t="n">
        <v>1939.1</v>
      </c>
      <c r="D326" s="2" t="n">
        <v>282.6</v>
      </c>
      <c r="E326" s="2" t="n">
        <v>38</v>
      </c>
      <c r="F326" s="2" t="n">
        <v>1</v>
      </c>
      <c r="G326" s="2" t="n">
        <v>77.5</v>
      </c>
      <c r="H326" s="2" t="n">
        <v>43.9</v>
      </c>
      <c r="I326" s="2" t="n">
        <v>55.4</v>
      </c>
    </row>
    <row r="327">
      <c r="A327" s="2" t="n">
        <v>325</v>
      </c>
      <c r="B327" s="2" t="inlineStr">
        <is>
          <t>03-13 14:27:16</t>
        </is>
      </c>
      <c r="C327" s="2" t="n">
        <v>2119.6</v>
      </c>
      <c r="D327" s="2" t="n">
        <v>290</v>
      </c>
      <c r="E327" s="2" t="n">
        <v>38</v>
      </c>
      <c r="F327" s="2" t="n">
        <v>0</v>
      </c>
      <c r="G327" s="2" t="n">
        <v>80</v>
      </c>
      <c r="H327" s="2" t="n">
        <v>43.8</v>
      </c>
      <c r="I327" s="2" t="n">
        <v>55.4</v>
      </c>
    </row>
    <row r="328">
      <c r="A328" s="2" t="n">
        <v>326</v>
      </c>
      <c r="B328" s="2" t="inlineStr">
        <is>
          <t>03-13 14:27:26</t>
        </is>
      </c>
      <c r="C328" s="2" t="n">
        <v>1552.5</v>
      </c>
      <c r="D328" s="2" t="n">
        <v>289</v>
      </c>
      <c r="E328" s="2" t="n">
        <v>35</v>
      </c>
      <c r="F328" s="2" t="n">
        <v>0</v>
      </c>
      <c r="G328" s="2" t="n">
        <v>71.2</v>
      </c>
      <c r="H328" s="2" t="n">
        <v>43.8</v>
      </c>
      <c r="I328" s="2" t="n">
        <v>55.2</v>
      </c>
    </row>
    <row r="329">
      <c r="A329" s="2" t="n">
        <v>327</v>
      </c>
      <c r="B329" s="2" t="inlineStr">
        <is>
          <t>03-13 14:27:36</t>
        </is>
      </c>
      <c r="C329" s="2" t="n">
        <v>2422.9</v>
      </c>
      <c r="D329" s="2" t="n">
        <v>269.2</v>
      </c>
      <c r="E329" s="2" t="n">
        <v>35</v>
      </c>
      <c r="F329" s="2" t="n">
        <v>0</v>
      </c>
      <c r="G329" s="2" t="n">
        <v>73.40000000000001</v>
      </c>
      <c r="H329" s="2" t="n">
        <v>43.5</v>
      </c>
      <c r="I329" s="2" t="n">
        <v>55.4</v>
      </c>
    </row>
    <row r="330">
      <c r="A330" s="2" t="n">
        <v>328</v>
      </c>
      <c r="B330" s="2" t="inlineStr">
        <is>
          <t>03-13 14:27:46</t>
        </is>
      </c>
      <c r="C330" s="2" t="n">
        <v>1799.6</v>
      </c>
      <c r="D330" s="2" t="n">
        <v>270.2</v>
      </c>
      <c r="E330" s="2" t="n">
        <v>34</v>
      </c>
      <c r="F330" s="2" t="n">
        <v>0</v>
      </c>
      <c r="G330" s="2" t="n">
        <v>70.7</v>
      </c>
      <c r="H330" s="2" t="n">
        <v>43.2</v>
      </c>
      <c r="I330" s="2" t="n">
        <v>55.5</v>
      </c>
    </row>
    <row r="331">
      <c r="A331" s="2" t="n">
        <v>329</v>
      </c>
      <c r="B331" s="2" t="inlineStr">
        <is>
          <t>03-13 14:27:56</t>
        </is>
      </c>
      <c r="C331" s="2" t="n">
        <v>2426.3</v>
      </c>
      <c r="D331" s="2" t="n">
        <v>271.8</v>
      </c>
      <c r="E331" s="2" t="n">
        <v>34</v>
      </c>
      <c r="F331" s="2" t="n">
        <v>0</v>
      </c>
      <c r="G331" s="2" t="n">
        <v>74</v>
      </c>
      <c r="H331" s="2" t="n">
        <v>42.9</v>
      </c>
      <c r="I331" s="2" t="n">
        <v>55.7</v>
      </c>
    </row>
    <row r="332">
      <c r="A332" s="2" t="n">
        <v>330</v>
      </c>
      <c r="B332" s="2" t="inlineStr">
        <is>
          <t>03-13 14:28:06</t>
        </is>
      </c>
      <c r="C332" s="2" t="n">
        <v>2100.7</v>
      </c>
      <c r="D332" s="2" t="n">
        <v>264.4</v>
      </c>
      <c r="E332" s="2" t="n">
        <v>33</v>
      </c>
      <c r="F332" s="2" t="n">
        <v>0</v>
      </c>
      <c r="G332" s="2" t="n">
        <v>72.09999999999999</v>
      </c>
      <c r="H332" s="2" t="n">
        <v>42.7</v>
      </c>
      <c r="I332" s="2" t="n">
        <v>56</v>
      </c>
    </row>
    <row r="333">
      <c r="A333" s="2" t="n">
        <v>331</v>
      </c>
      <c r="B333" s="2" t="inlineStr">
        <is>
          <t>03-13 14:28:16</t>
        </is>
      </c>
      <c r="C333" s="2" t="n">
        <v>2060.8</v>
      </c>
      <c r="D333" s="2" t="n">
        <v>261.1</v>
      </c>
      <c r="E333" s="2" t="n">
        <v>35</v>
      </c>
      <c r="F333" s="2" t="n">
        <v>0</v>
      </c>
      <c r="G333" s="2" t="n">
        <v>73.59999999999999</v>
      </c>
      <c r="H333" s="2" t="n">
        <v>42.7</v>
      </c>
      <c r="I333" s="2" t="n">
        <v>56.4</v>
      </c>
    </row>
    <row r="334">
      <c r="A334" s="2" t="n">
        <v>332</v>
      </c>
      <c r="B334" s="2" t="inlineStr">
        <is>
          <t>03-13 14:28:26</t>
        </is>
      </c>
      <c r="C334" s="2" t="n">
        <v>1952</v>
      </c>
      <c r="D334" s="2" t="n">
        <v>282.4</v>
      </c>
      <c r="E334" s="2" t="n">
        <v>38</v>
      </c>
      <c r="F334" s="2" t="n">
        <v>0</v>
      </c>
      <c r="G334" s="2" t="n">
        <v>77.2</v>
      </c>
      <c r="H334" s="2" t="n">
        <v>42.6</v>
      </c>
      <c r="I334" s="2" t="n">
        <v>56.4</v>
      </c>
    </row>
    <row r="335">
      <c r="A335" s="2" t="n">
        <v>333</v>
      </c>
      <c r="B335" s="2" t="inlineStr">
        <is>
          <t>03-13 14:28:36</t>
        </is>
      </c>
      <c r="C335" s="2" t="n">
        <v>1666.8</v>
      </c>
      <c r="D335" s="2" t="n">
        <v>278.7</v>
      </c>
      <c r="E335" s="2" t="n">
        <v>36</v>
      </c>
      <c r="F335" s="2" t="n">
        <v>1</v>
      </c>
      <c r="G335" s="2" t="n">
        <v>75.40000000000001</v>
      </c>
      <c r="H335" s="2" t="n">
        <v>42.9</v>
      </c>
      <c r="I335" s="2" t="n">
        <v>56.6</v>
      </c>
    </row>
    <row r="336">
      <c r="A336" s="2" t="n">
        <v>334</v>
      </c>
      <c r="B336" s="2" t="inlineStr">
        <is>
          <t>03-13 14:28:46</t>
        </is>
      </c>
      <c r="C336" s="2" t="n">
        <v>2298.5</v>
      </c>
      <c r="D336" s="2" t="n">
        <v>273</v>
      </c>
      <c r="E336" s="2" t="n">
        <v>36</v>
      </c>
      <c r="F336" s="2" t="n">
        <v>0</v>
      </c>
      <c r="G336" s="2" t="n">
        <v>74.5</v>
      </c>
      <c r="H336" s="2" t="n">
        <v>43.1</v>
      </c>
      <c r="I336" s="2" t="n">
        <v>56.7</v>
      </c>
    </row>
    <row r="337">
      <c r="A337" s="2" t="n">
        <v>335</v>
      </c>
      <c r="B337" s="2" t="inlineStr">
        <is>
          <t>03-13 14:28:56</t>
        </is>
      </c>
      <c r="C337" s="2" t="n">
        <v>1933.9</v>
      </c>
      <c r="D337" s="2" t="n">
        <v>275.9</v>
      </c>
      <c r="E337" s="2" t="n">
        <v>34</v>
      </c>
      <c r="F337" s="2" t="n">
        <v>0</v>
      </c>
      <c r="G337" s="2" t="n">
        <v>72.90000000000001</v>
      </c>
      <c r="H337" s="2" t="n">
        <v>43.2</v>
      </c>
      <c r="I337" s="2" t="n">
        <v>56.8</v>
      </c>
    </row>
    <row r="338">
      <c r="A338" s="2" t="n">
        <v>336</v>
      </c>
      <c r="B338" s="2" t="inlineStr">
        <is>
          <t>03-13 14:29:06</t>
        </is>
      </c>
      <c r="C338" s="2" t="n">
        <v>1837.7</v>
      </c>
      <c r="D338" s="2" t="n">
        <v>274.1</v>
      </c>
      <c r="E338" s="2" t="n">
        <v>35</v>
      </c>
      <c r="F338" s="2" t="n">
        <v>0</v>
      </c>
      <c r="G338" s="2" t="n">
        <v>70.40000000000001</v>
      </c>
      <c r="H338" s="2" t="n">
        <v>42.9</v>
      </c>
      <c r="I338" s="2" t="n">
        <v>57.1</v>
      </c>
    </row>
    <row r="339">
      <c r="A339" s="2" t="n">
        <v>337</v>
      </c>
      <c r="B339" s="2" t="inlineStr">
        <is>
          <t>03-13 14:29:16</t>
        </is>
      </c>
      <c r="C339" s="2" t="n">
        <v>2169.6</v>
      </c>
      <c r="D339" s="2" t="n">
        <v>284.4</v>
      </c>
      <c r="E339" s="2" t="n">
        <v>34</v>
      </c>
      <c r="F339" s="2" t="n">
        <v>0</v>
      </c>
      <c r="G339" s="2" t="n">
        <v>71.3</v>
      </c>
      <c r="H339" s="2" t="n">
        <v>42.1</v>
      </c>
      <c r="I339" s="2" t="n">
        <v>57.9</v>
      </c>
    </row>
    <row r="340">
      <c r="A340" s="2" t="n">
        <v>338</v>
      </c>
      <c r="B340" s="2" t="inlineStr">
        <is>
          <t>03-13 14:29:26</t>
        </is>
      </c>
      <c r="C340" s="2" t="n">
        <v>1994</v>
      </c>
      <c r="D340" s="2" t="n">
        <v>284.8</v>
      </c>
      <c r="E340" s="2" t="n">
        <v>38</v>
      </c>
      <c r="F340" s="2" t="n">
        <v>0</v>
      </c>
      <c r="G340" s="2" t="n">
        <v>74.2</v>
      </c>
      <c r="H340" s="2" t="n">
        <v>41.6</v>
      </c>
      <c r="I340" s="2" t="n">
        <v>58.4</v>
      </c>
    </row>
    <row r="341">
      <c r="A341" s="2" t="n">
        <v>339</v>
      </c>
      <c r="B341" s="2" t="inlineStr">
        <is>
          <t>03-13 14:29:36</t>
        </is>
      </c>
      <c r="C341" s="2" t="n">
        <v>1715.3</v>
      </c>
      <c r="D341" s="2" t="n">
        <v>290.7</v>
      </c>
      <c r="E341" s="2" t="n">
        <v>34</v>
      </c>
      <c r="F341" s="2" t="n">
        <v>0</v>
      </c>
      <c r="G341" s="2" t="n">
        <v>64.90000000000001</v>
      </c>
      <c r="H341" s="2" t="n">
        <v>41.1</v>
      </c>
      <c r="I341" s="2" t="n">
        <v>58.9</v>
      </c>
    </row>
    <row r="342">
      <c r="A342" s="2" t="n">
        <v>340</v>
      </c>
      <c r="B342" s="2" t="inlineStr">
        <is>
          <t>03-13 14:29:46</t>
        </is>
      </c>
      <c r="C342" s="2" t="n">
        <v>2156.9</v>
      </c>
      <c r="D342" s="2" t="n">
        <v>272.3</v>
      </c>
      <c r="E342" s="2" t="n">
        <v>34</v>
      </c>
      <c r="F342" s="2" t="n">
        <v>2</v>
      </c>
      <c r="G342" s="2" t="n">
        <v>67.90000000000001</v>
      </c>
      <c r="H342" s="2" t="n">
        <v>40.3</v>
      </c>
      <c r="I342" s="2" t="n">
        <v>59.5</v>
      </c>
    </row>
    <row r="343">
      <c r="A343" s="2" t="n">
        <v>341</v>
      </c>
      <c r="B343" s="2" t="inlineStr">
        <is>
          <t>03-13 14:29:56</t>
        </is>
      </c>
      <c r="C343" s="2" t="n">
        <v>2004.7</v>
      </c>
      <c r="D343" s="2" t="n">
        <v>275.8</v>
      </c>
      <c r="E343" s="2" t="n">
        <v>34</v>
      </c>
      <c r="F343" s="2" t="n">
        <v>0</v>
      </c>
      <c r="G343" s="2" t="n">
        <v>65</v>
      </c>
      <c r="H343" s="2" t="n">
        <v>39.8</v>
      </c>
      <c r="I343" s="2" t="n">
        <v>60.2</v>
      </c>
    </row>
    <row r="344">
      <c r="A344" s="2" t="n">
        <v>342</v>
      </c>
      <c r="B344" s="2" t="inlineStr">
        <is>
          <t>03-13 14:30:06</t>
        </is>
      </c>
      <c r="C344" s="2" t="n">
        <v>2318.4</v>
      </c>
      <c r="D344" s="2" t="n">
        <v>273.5</v>
      </c>
      <c r="E344" s="2" t="n">
        <v>34</v>
      </c>
      <c r="F344" s="2" t="n">
        <v>0</v>
      </c>
      <c r="G344" s="2" t="n">
        <v>69.59999999999999</v>
      </c>
      <c r="H344" s="2" t="n">
        <v>39.2</v>
      </c>
      <c r="I344" s="2" t="n">
        <v>60.8</v>
      </c>
    </row>
    <row r="345">
      <c r="A345" s="2" t="n">
        <v>343</v>
      </c>
      <c r="B345" s="2" t="inlineStr">
        <is>
          <t>03-13 14:30:16</t>
        </is>
      </c>
      <c r="C345" s="2" t="n">
        <v>2113</v>
      </c>
      <c r="D345" s="2" t="n">
        <v>298.6</v>
      </c>
      <c r="E345" s="2" t="n">
        <v>41</v>
      </c>
      <c r="F345" s="2" t="n">
        <v>1</v>
      </c>
      <c r="G345" s="2" t="n">
        <v>77.59999999999999</v>
      </c>
      <c r="H345" s="2" t="n">
        <v>38.3</v>
      </c>
      <c r="I345" s="2" t="n">
        <v>61.6</v>
      </c>
    </row>
    <row r="346">
      <c r="A346" s="2" t="n">
        <v>344</v>
      </c>
      <c r="B346" s="2" t="inlineStr">
        <is>
          <t>03-13 14:30:26</t>
        </is>
      </c>
      <c r="C346" s="2" t="n">
        <v>2604</v>
      </c>
      <c r="D346" s="2" t="n">
        <v>315.1</v>
      </c>
      <c r="E346" s="2" t="n">
        <v>41</v>
      </c>
      <c r="F346" s="2" t="n">
        <v>0</v>
      </c>
      <c r="G346" s="2" t="n">
        <v>76.5</v>
      </c>
      <c r="H346" s="2" t="n">
        <v>38</v>
      </c>
      <c r="I346" s="2" t="n">
        <v>62</v>
      </c>
    </row>
    <row r="347">
      <c r="A347" s="2" t="n">
        <v>345</v>
      </c>
      <c r="B347" s="2" t="inlineStr">
        <is>
          <t>03-13 14:30:36</t>
        </is>
      </c>
      <c r="C347" s="2" t="n">
        <v>2161.4</v>
      </c>
      <c r="D347" s="2" t="n">
        <v>305.2</v>
      </c>
      <c r="E347" s="2" t="n">
        <v>41</v>
      </c>
      <c r="F347" s="2" t="n">
        <v>0</v>
      </c>
      <c r="G347" s="2" t="n">
        <v>75.59999999999999</v>
      </c>
      <c r="H347" s="2" t="n">
        <v>37.3</v>
      </c>
      <c r="I347" s="2" t="n">
        <v>62.7</v>
      </c>
    </row>
    <row r="348">
      <c r="A348" s="2" t="n">
        <v>346</v>
      </c>
      <c r="B348" s="2" t="inlineStr">
        <is>
          <t>03-13 14:30:46</t>
        </is>
      </c>
      <c r="C348" s="2" t="n">
        <v>1581.7</v>
      </c>
      <c r="D348" s="2" t="n">
        <v>315.2</v>
      </c>
      <c r="E348" s="2" t="n">
        <v>44</v>
      </c>
      <c r="F348" s="2" t="n">
        <v>0</v>
      </c>
      <c r="G348" s="2" t="n">
        <v>78.2</v>
      </c>
      <c r="H348" s="2" t="n">
        <v>36.9</v>
      </c>
      <c r="I348" s="2" t="n">
        <v>63.1</v>
      </c>
    </row>
    <row r="349">
      <c r="A349" s="2" t="n">
        <v>347</v>
      </c>
      <c r="B349" s="2" t="inlineStr">
        <is>
          <t>03-13 14:30:56</t>
        </is>
      </c>
      <c r="C349" s="2" t="n">
        <v>2344.4</v>
      </c>
      <c r="D349" s="2" t="n">
        <v>356.1</v>
      </c>
      <c r="E349" s="2" t="n">
        <v>48</v>
      </c>
      <c r="F349" s="2" t="n">
        <v>0</v>
      </c>
      <c r="G349" s="2" t="n">
        <v>83.09999999999999</v>
      </c>
      <c r="H349" s="2" t="n">
        <v>36.2</v>
      </c>
      <c r="I349" s="2" t="n">
        <v>63.8</v>
      </c>
    </row>
    <row r="350">
      <c r="A350" s="2" t="n">
        <v>348</v>
      </c>
      <c r="B350" s="2" t="inlineStr">
        <is>
          <t>03-13 14:31:06</t>
        </is>
      </c>
      <c r="C350" s="2" t="n">
        <v>2081.3</v>
      </c>
      <c r="D350" s="2" t="n">
        <v>340.1</v>
      </c>
      <c r="E350" s="2" t="n">
        <v>48</v>
      </c>
      <c r="F350" s="2" t="n">
        <v>1</v>
      </c>
      <c r="G350" s="2" t="n">
        <v>83.7</v>
      </c>
      <c r="H350" s="2" t="n">
        <v>35.6</v>
      </c>
      <c r="I350" s="2" t="n">
        <v>64.3</v>
      </c>
    </row>
    <row r="351">
      <c r="A351" s="2" t="n">
        <v>349</v>
      </c>
      <c r="B351" s="2" t="inlineStr">
        <is>
          <t>03-13 14:31:16</t>
        </is>
      </c>
      <c r="C351" s="2" t="n">
        <v>1878.3</v>
      </c>
      <c r="D351" s="2" t="n">
        <v>385.5</v>
      </c>
      <c r="E351" s="2" t="n">
        <v>51</v>
      </c>
      <c r="F351" s="2" t="n">
        <v>0</v>
      </c>
      <c r="G351" s="2" t="n">
        <v>81.7</v>
      </c>
      <c r="H351" s="2" t="n">
        <v>35.1</v>
      </c>
      <c r="I351" s="2" t="n">
        <v>64.90000000000001</v>
      </c>
    </row>
    <row r="352">
      <c r="A352" s="2" t="n">
        <v>350</v>
      </c>
      <c r="B352" s="2" t="inlineStr">
        <is>
          <t>03-13 14:31:26</t>
        </is>
      </c>
      <c r="C352" s="2" t="n">
        <v>1646.3</v>
      </c>
      <c r="D352" s="2" t="n">
        <v>350</v>
      </c>
      <c r="E352" s="2" t="n">
        <v>44</v>
      </c>
      <c r="F352" s="2" t="n">
        <v>0</v>
      </c>
      <c r="G352" s="2" t="n">
        <v>76.7</v>
      </c>
      <c r="H352" s="2" t="n">
        <v>34.8</v>
      </c>
      <c r="I352" s="2" t="n">
        <v>65.2</v>
      </c>
    </row>
    <row r="353">
      <c r="A353" s="2" t="n">
        <v>351</v>
      </c>
      <c r="B353" s="2" t="inlineStr">
        <is>
          <t>03-13 14:31:36</t>
        </is>
      </c>
      <c r="C353" s="2" t="n">
        <v>2255.8</v>
      </c>
      <c r="D353" s="2" t="n">
        <v>355.9</v>
      </c>
      <c r="E353" s="2" t="n">
        <v>48</v>
      </c>
      <c r="F353" s="2" t="n">
        <v>0</v>
      </c>
      <c r="G353" s="2" t="n">
        <v>77.7</v>
      </c>
      <c r="H353" s="2" t="n">
        <v>33.9</v>
      </c>
      <c r="I353" s="2" t="n">
        <v>66.09999999999999</v>
      </c>
    </row>
    <row r="354">
      <c r="A354" s="2" t="n">
        <v>352</v>
      </c>
      <c r="B354" s="2" t="inlineStr">
        <is>
          <t>03-13 14:31:46</t>
        </is>
      </c>
      <c r="C354" s="2" t="n">
        <v>1440.5</v>
      </c>
      <c r="D354" s="2" t="n">
        <v>344.6</v>
      </c>
      <c r="E354" s="2" t="n">
        <v>39</v>
      </c>
      <c r="F354" s="2" t="n">
        <v>0</v>
      </c>
      <c r="G354" s="2" t="n">
        <v>71.7</v>
      </c>
      <c r="H354" s="2" t="n">
        <v>33.6</v>
      </c>
      <c r="I354" s="2" t="n">
        <v>66.40000000000001</v>
      </c>
    </row>
    <row r="355">
      <c r="A355" s="2" t="n">
        <v>353</v>
      </c>
      <c r="B355" s="2" t="inlineStr">
        <is>
          <t>03-13 14:31:56</t>
        </is>
      </c>
      <c r="C355" s="2" t="n">
        <v>1551.9</v>
      </c>
      <c r="D355" s="2" t="n">
        <v>344.1</v>
      </c>
      <c r="E355" s="2" t="n">
        <v>44</v>
      </c>
      <c r="F355" s="2" t="n">
        <v>0</v>
      </c>
      <c r="G355" s="2" t="n">
        <v>70</v>
      </c>
      <c r="H355" s="2" t="n">
        <v>32.9</v>
      </c>
      <c r="I355" s="2" t="n">
        <v>67.09999999999999</v>
      </c>
    </row>
    <row r="356">
      <c r="A356" s="2" t="n">
        <v>354</v>
      </c>
      <c r="B356" s="2" t="inlineStr">
        <is>
          <t>03-13 14:32:06</t>
        </is>
      </c>
      <c r="C356" s="2" t="n">
        <v>2128.6</v>
      </c>
      <c r="D356" s="2" t="n">
        <v>352</v>
      </c>
      <c r="E356" s="2" t="n">
        <v>45</v>
      </c>
      <c r="F356" s="2" t="n">
        <v>0</v>
      </c>
      <c r="G356" s="2" t="n">
        <v>70.09999999999999</v>
      </c>
      <c r="H356" s="2" t="n">
        <v>32.4</v>
      </c>
      <c r="I356" s="2" t="n">
        <v>67.59999999999999</v>
      </c>
    </row>
    <row r="357">
      <c r="A357" s="2" t="n">
        <v>355</v>
      </c>
      <c r="B357" s="2" t="inlineStr">
        <is>
          <t>03-13 14:32:16</t>
        </is>
      </c>
      <c r="C357" s="2" t="n">
        <v>2293.3</v>
      </c>
      <c r="D357" s="2" t="n">
        <v>340.3</v>
      </c>
      <c r="E357" s="2" t="n">
        <v>45</v>
      </c>
      <c r="F357" s="2" t="n">
        <v>0</v>
      </c>
      <c r="G357" s="2" t="n">
        <v>66.2</v>
      </c>
      <c r="H357" s="2" t="n">
        <v>31.6</v>
      </c>
      <c r="I357" s="2" t="n">
        <v>68.40000000000001</v>
      </c>
    </row>
    <row r="358">
      <c r="A358" s="2" t="n">
        <v>356</v>
      </c>
      <c r="B358" s="2" t="inlineStr">
        <is>
          <t>03-13 14:32:26</t>
        </is>
      </c>
      <c r="C358" s="2" t="n">
        <v>2450.7</v>
      </c>
      <c r="D358" s="2" t="n">
        <v>356.7</v>
      </c>
      <c r="E358" s="2" t="n">
        <v>50</v>
      </c>
      <c r="F358" s="2" t="n">
        <v>0</v>
      </c>
      <c r="G358" s="2" t="n">
        <v>73.2</v>
      </c>
      <c r="H358" s="2" t="n">
        <v>31.2</v>
      </c>
      <c r="I358" s="2" t="n">
        <v>68.8</v>
      </c>
    </row>
    <row r="359">
      <c r="A359" s="2" t="n">
        <v>357</v>
      </c>
      <c r="B359" s="2" t="inlineStr">
        <is>
          <t>03-13 14:32:36</t>
        </is>
      </c>
      <c r="C359" s="2" t="n">
        <v>1960.9</v>
      </c>
      <c r="D359" s="2" t="n">
        <v>400.3</v>
      </c>
      <c r="E359" s="2" t="n">
        <v>51</v>
      </c>
      <c r="F359" s="2" t="n">
        <v>0</v>
      </c>
      <c r="G359" s="2" t="n">
        <v>75.09999999999999</v>
      </c>
      <c r="H359" s="2" t="n">
        <v>30.9</v>
      </c>
      <c r="I359" s="2" t="n">
        <v>69.09999999999999</v>
      </c>
    </row>
    <row r="360">
      <c r="A360" s="2" t="n">
        <v>358</v>
      </c>
      <c r="B360" s="2" t="inlineStr">
        <is>
          <t>03-13 14:32:46</t>
        </is>
      </c>
      <c r="C360" s="2" t="n">
        <v>3920</v>
      </c>
      <c r="D360" s="2" t="n">
        <v>422.9</v>
      </c>
      <c r="E360" s="2" t="n">
        <v>66</v>
      </c>
      <c r="F360" s="2" t="n">
        <v>0</v>
      </c>
      <c r="G360" s="2" t="n">
        <v>85.7</v>
      </c>
      <c r="H360" s="2" t="n">
        <v>30.3</v>
      </c>
      <c r="I360" s="2" t="n">
        <v>69.7</v>
      </c>
    </row>
    <row r="361">
      <c r="A361" s="2" t="n">
        <v>359</v>
      </c>
      <c r="B361" s="2" t="inlineStr">
        <is>
          <t>03-13 14:32:56</t>
        </is>
      </c>
      <c r="C361" s="2" t="n">
        <v>2308.8</v>
      </c>
      <c r="D361" s="2" t="n">
        <v>505.9</v>
      </c>
      <c r="E361" s="2" t="n">
        <v>70</v>
      </c>
      <c r="F361" s="2" t="n">
        <v>0</v>
      </c>
      <c r="G361" s="2" t="n">
        <v>90.59999999999999</v>
      </c>
      <c r="H361" s="2" t="n">
        <v>30.4</v>
      </c>
      <c r="I361" s="2" t="n">
        <v>69.59999999999999</v>
      </c>
    </row>
    <row r="362">
      <c r="A362" s="2" t="n">
        <v>360</v>
      </c>
      <c r="B362" s="2" t="inlineStr">
        <is>
          <t>03-13 14:33:06</t>
        </is>
      </c>
      <c r="C362" s="2" t="n">
        <v>1407.4</v>
      </c>
      <c r="D362" s="2" t="n">
        <v>556.6</v>
      </c>
      <c r="E362" s="2" t="n">
        <v>69</v>
      </c>
      <c r="F362" s="2" t="n">
        <v>1</v>
      </c>
      <c r="G362" s="2" t="n">
        <v>92.59999999999999</v>
      </c>
      <c r="H362" s="2" t="n">
        <v>30.7</v>
      </c>
      <c r="I362" s="2" t="n">
        <v>69.40000000000001</v>
      </c>
    </row>
    <row r="363">
      <c r="A363" s="2" t="n">
        <v>361</v>
      </c>
      <c r="B363" s="2" t="inlineStr">
        <is>
          <t>03-13 14:33:16</t>
        </is>
      </c>
      <c r="C363" s="2" t="n">
        <v>2751.5</v>
      </c>
      <c r="D363" s="2" t="n">
        <v>521.6</v>
      </c>
      <c r="E363" s="2" t="n">
        <v>69</v>
      </c>
      <c r="F363" s="2" t="n">
        <v>0</v>
      </c>
      <c r="G363" s="2" t="n">
        <v>93.40000000000001</v>
      </c>
      <c r="H363" s="2" t="n">
        <v>31</v>
      </c>
      <c r="I363" s="2" t="n">
        <v>69</v>
      </c>
    </row>
    <row r="364">
      <c r="A364" s="2" t="n">
        <v>362</v>
      </c>
      <c r="B364" s="2" t="inlineStr">
        <is>
          <t>03-13 14:33:26</t>
        </is>
      </c>
      <c r="C364" s="2" t="n">
        <v>2169.7</v>
      </c>
      <c r="D364" s="2" t="n">
        <v>541.2</v>
      </c>
      <c r="E364" s="2" t="n">
        <v>70</v>
      </c>
      <c r="F364" s="2" t="n">
        <v>0</v>
      </c>
      <c r="G364" s="2" t="n">
        <v>96.90000000000001</v>
      </c>
      <c r="H364" s="2" t="n">
        <v>31.2</v>
      </c>
      <c r="I364" s="2" t="n">
        <v>68.8</v>
      </c>
    </row>
    <row r="365">
      <c r="A365" s="2" t="n">
        <v>363</v>
      </c>
      <c r="B365" s="2" t="inlineStr">
        <is>
          <t>03-13 14:33:36</t>
        </is>
      </c>
      <c r="C365" s="2" t="n">
        <v>2086.6</v>
      </c>
      <c r="D365" s="2" t="n">
        <v>528.2</v>
      </c>
      <c r="E365" s="2" t="n">
        <v>70</v>
      </c>
      <c r="F365" s="2" t="n">
        <v>0</v>
      </c>
      <c r="G365" s="2" t="n">
        <v>96</v>
      </c>
      <c r="H365" s="2" t="n">
        <v>31.3</v>
      </c>
      <c r="I365" s="2" t="n">
        <v>68.7</v>
      </c>
    </row>
    <row r="366">
      <c r="A366" s="2" t="n">
        <v>364</v>
      </c>
      <c r="B366" s="2" t="inlineStr">
        <is>
          <t>03-13 14:33:46</t>
        </is>
      </c>
      <c r="C366" s="2" t="n">
        <v>2258.1</v>
      </c>
      <c r="D366" s="2" t="n">
        <v>513.7</v>
      </c>
      <c r="E366" s="2" t="n">
        <v>70</v>
      </c>
      <c r="F366" s="2" t="n">
        <v>0</v>
      </c>
      <c r="G366" s="2" t="n">
        <v>98</v>
      </c>
      <c r="H366" s="2" t="n">
        <v>31.7</v>
      </c>
      <c r="I366" s="2" t="n">
        <v>68.3</v>
      </c>
    </row>
    <row r="367">
      <c r="A367" s="2" t="n">
        <v>365</v>
      </c>
      <c r="B367" s="2" t="inlineStr">
        <is>
          <t>03-13 14:33:56</t>
        </is>
      </c>
      <c r="C367" s="2" t="n">
        <v>4229.8</v>
      </c>
      <c r="D367" s="2" t="n">
        <v>529.7</v>
      </c>
      <c r="E367" s="2" t="n">
        <v>70</v>
      </c>
      <c r="F367" s="2" t="n">
        <v>0</v>
      </c>
      <c r="G367" s="2" t="n">
        <v>93.5</v>
      </c>
      <c r="H367" s="2" t="n">
        <v>32</v>
      </c>
      <c r="I367" s="2" t="n">
        <v>68</v>
      </c>
    </row>
    <row r="368">
      <c r="A368" s="2" t="n">
        <v>366</v>
      </c>
      <c r="B368" s="2" t="inlineStr">
        <is>
          <t>03-13 14:34:06</t>
        </is>
      </c>
      <c r="C368" s="2" t="n">
        <v>1971.1</v>
      </c>
      <c r="D368" s="2" t="n">
        <v>534.7</v>
      </c>
      <c r="E368" s="2" t="n">
        <v>70</v>
      </c>
      <c r="F368" s="2" t="n">
        <v>0</v>
      </c>
      <c r="G368" s="2" t="n">
        <v>95.3</v>
      </c>
      <c r="H368" s="2" t="n">
        <v>32.2</v>
      </c>
      <c r="I368" s="2" t="n">
        <v>67.8</v>
      </c>
    </row>
    <row r="369">
      <c r="A369" s="2" t="n">
        <v>367</v>
      </c>
      <c r="B369" s="2" t="inlineStr">
        <is>
          <t>03-13 14:34:16</t>
        </is>
      </c>
      <c r="C369" s="2" t="n">
        <v>1061.7</v>
      </c>
      <c r="D369" s="2" t="n">
        <v>529.1</v>
      </c>
      <c r="E369" s="2" t="n">
        <v>69</v>
      </c>
      <c r="F369" s="2" t="n">
        <v>1</v>
      </c>
      <c r="G369" s="2" t="n">
        <v>90.5</v>
      </c>
      <c r="H369" s="2" t="n">
        <v>32.3</v>
      </c>
      <c r="I369" s="2" t="n">
        <v>67.7</v>
      </c>
    </row>
    <row r="370">
      <c r="A370" s="2" t="n">
        <v>368</v>
      </c>
      <c r="B370" s="2" t="inlineStr">
        <is>
          <t>03-13 14:34:26</t>
        </is>
      </c>
      <c r="C370" s="2" t="n">
        <v>1827.1</v>
      </c>
      <c r="D370" s="2" t="n">
        <v>535.4</v>
      </c>
      <c r="E370" s="2" t="n">
        <v>69</v>
      </c>
      <c r="F370" s="2" t="n">
        <v>0</v>
      </c>
      <c r="G370" s="2" t="n">
        <v>89.90000000000001</v>
      </c>
      <c r="H370" s="2" t="n">
        <v>32.4</v>
      </c>
      <c r="I370" s="2" t="n">
        <v>67.59999999999999</v>
      </c>
    </row>
    <row r="371">
      <c r="A371" s="2" t="n">
        <v>369</v>
      </c>
      <c r="B371" s="2" t="inlineStr">
        <is>
          <t>03-13 14:34:36</t>
        </is>
      </c>
      <c r="C371" s="2" t="n">
        <v>2042</v>
      </c>
      <c r="D371" s="2" t="n">
        <v>541.7</v>
      </c>
      <c r="E371" s="2" t="n">
        <v>68</v>
      </c>
      <c r="F371" s="2" t="n">
        <v>0</v>
      </c>
      <c r="G371" s="2" t="n">
        <v>84.90000000000001</v>
      </c>
      <c r="H371" s="2" t="n">
        <v>32.5</v>
      </c>
      <c r="I371" s="2" t="n">
        <v>67.5</v>
      </c>
    </row>
    <row r="372">
      <c r="A372" s="2" t="n">
        <v>370</v>
      </c>
      <c r="B372" s="2" t="inlineStr">
        <is>
          <t>03-13 14:34:46</t>
        </is>
      </c>
      <c r="C372" s="2" t="n">
        <v>1781.7</v>
      </c>
      <c r="D372" s="2" t="n">
        <v>528.3</v>
      </c>
      <c r="E372" s="2" t="n">
        <v>69</v>
      </c>
      <c r="F372" s="2" t="n">
        <v>1</v>
      </c>
      <c r="G372" s="2" t="n">
        <v>88.5</v>
      </c>
      <c r="H372" s="2" t="n">
        <v>32.4</v>
      </c>
      <c r="I372" s="2" t="n">
        <v>67.59999999999999</v>
      </c>
    </row>
    <row r="373">
      <c r="A373" s="2" t="n">
        <v>371</v>
      </c>
      <c r="B373" s="2" t="inlineStr">
        <is>
          <t>03-13 14:34:56</t>
        </is>
      </c>
      <c r="C373" s="2" t="n">
        <v>2586.9</v>
      </c>
      <c r="D373" s="2" t="n">
        <v>540.5</v>
      </c>
      <c r="E373" s="2" t="n">
        <v>70</v>
      </c>
      <c r="F373" s="2" t="n">
        <v>0</v>
      </c>
      <c r="G373" s="2" t="n">
        <v>84.90000000000001</v>
      </c>
      <c r="H373" s="2" t="n">
        <v>32.5</v>
      </c>
      <c r="I373" s="2" t="n">
        <v>67.5</v>
      </c>
    </row>
    <row r="374">
      <c r="A374" s="2" t="n">
        <v>372</v>
      </c>
      <c r="B374" s="2" t="inlineStr">
        <is>
          <t>03-13 14:35:06</t>
        </is>
      </c>
      <c r="C374" s="2" t="n">
        <v>3182.4</v>
      </c>
      <c r="D374" s="2" t="n">
        <v>528.3</v>
      </c>
      <c r="E374" s="2" t="n">
        <v>69</v>
      </c>
      <c r="F374" s="2" t="n">
        <v>0</v>
      </c>
      <c r="G374" s="2" t="n">
        <v>80.40000000000001</v>
      </c>
      <c r="H374" s="2" t="n">
        <v>32.7</v>
      </c>
      <c r="I374" s="2" t="n">
        <v>67.3</v>
      </c>
    </row>
    <row r="375">
      <c r="A375" s="2" t="n">
        <v>373</v>
      </c>
      <c r="B375" s="2" t="inlineStr">
        <is>
          <t>03-13 14:35:16</t>
        </is>
      </c>
      <c r="C375" s="2" t="n">
        <v>1610.3</v>
      </c>
      <c r="D375" s="2" t="n">
        <v>528.1</v>
      </c>
      <c r="E375" s="2" t="n">
        <v>70</v>
      </c>
      <c r="F375" s="2" t="n">
        <v>0</v>
      </c>
      <c r="G375" s="2" t="n">
        <v>83.09999999999999</v>
      </c>
      <c r="H375" s="2" t="n">
        <v>32.6</v>
      </c>
      <c r="I375" s="2" t="n">
        <v>67.40000000000001</v>
      </c>
    </row>
    <row r="376">
      <c r="A376" s="2" t="n">
        <v>374</v>
      </c>
      <c r="B376" s="2" t="inlineStr">
        <is>
          <t>03-13 14:35:26</t>
        </is>
      </c>
      <c r="C376" s="2" t="n">
        <v>1510</v>
      </c>
      <c r="D376" s="2" t="n">
        <v>526.1</v>
      </c>
      <c r="E376" s="2" t="n">
        <v>66</v>
      </c>
      <c r="F376" s="2" t="n">
        <v>2</v>
      </c>
      <c r="G376" s="2" t="n">
        <v>81.5</v>
      </c>
      <c r="H376" s="2" t="n">
        <v>32.6</v>
      </c>
      <c r="I376" s="2" t="n">
        <v>67.40000000000001</v>
      </c>
    </row>
    <row r="377">
      <c r="A377" s="2" t="n">
        <v>375</v>
      </c>
      <c r="B377" s="2" t="inlineStr">
        <is>
          <t>03-13 14:35:36</t>
        </is>
      </c>
      <c r="C377" s="2" t="n">
        <v>3180.8</v>
      </c>
      <c r="D377" s="2" t="n">
        <v>528.2</v>
      </c>
      <c r="E377" s="2" t="n">
        <v>68</v>
      </c>
      <c r="F377" s="2" t="n">
        <v>0</v>
      </c>
      <c r="G377" s="2" t="n">
        <v>81.5</v>
      </c>
      <c r="H377" s="2" t="n">
        <v>32.6</v>
      </c>
      <c r="I377" s="2" t="n">
        <v>67.40000000000001</v>
      </c>
    </row>
    <row r="378">
      <c r="A378" s="2" t="n">
        <v>376</v>
      </c>
      <c r="B378" s="2" t="inlineStr">
        <is>
          <t>03-13 14:35:46</t>
        </is>
      </c>
      <c r="C378" s="2" t="n">
        <v>909.9</v>
      </c>
      <c r="D378" s="2" t="n">
        <v>529.4</v>
      </c>
      <c r="E378" s="2" t="n">
        <v>70</v>
      </c>
      <c r="F378" s="2" t="n">
        <v>0</v>
      </c>
      <c r="G378" s="2" t="n">
        <v>86</v>
      </c>
      <c r="H378" s="2" t="n">
        <v>32.6</v>
      </c>
      <c r="I378" s="2" t="n">
        <v>67.40000000000001</v>
      </c>
    </row>
    <row r="379">
      <c r="A379" s="2" t="n">
        <v>377</v>
      </c>
      <c r="B379" s="2" t="inlineStr">
        <is>
          <t>03-13 14:35:56</t>
        </is>
      </c>
      <c r="C379" s="2" t="n">
        <v>2424</v>
      </c>
      <c r="D379" s="2" t="n">
        <v>534.3</v>
      </c>
      <c r="E379" s="2" t="n">
        <v>70</v>
      </c>
      <c r="F379" s="2" t="n">
        <v>0</v>
      </c>
      <c r="G379" s="2" t="n">
        <v>88.2</v>
      </c>
      <c r="H379" s="2" t="n">
        <v>32.7</v>
      </c>
      <c r="I379" s="2" t="n">
        <v>67.3</v>
      </c>
    </row>
    <row r="380">
      <c r="A380" s="2" t="n">
        <v>378</v>
      </c>
      <c r="B380" s="2" t="inlineStr">
        <is>
          <t>03-13 14:36:06</t>
        </is>
      </c>
      <c r="C380" s="2" t="n">
        <v>2262.3</v>
      </c>
      <c r="D380" s="2" t="n">
        <v>540.6</v>
      </c>
      <c r="E380" s="2" t="n">
        <v>69</v>
      </c>
      <c r="F380" s="2" t="n">
        <v>1</v>
      </c>
      <c r="G380" s="2" t="n">
        <v>86.59999999999999</v>
      </c>
      <c r="H380" s="2" t="n">
        <v>32.6</v>
      </c>
      <c r="I380" s="2" t="n">
        <v>67.3</v>
      </c>
    </row>
    <row r="381">
      <c r="A381" s="2" t="n">
        <v>379</v>
      </c>
      <c r="B381" s="2" t="inlineStr">
        <is>
          <t>03-13 14:36:16</t>
        </is>
      </c>
      <c r="C381" s="2" t="n">
        <v>2336.6</v>
      </c>
      <c r="D381" s="2" t="n">
        <v>546.9</v>
      </c>
      <c r="E381" s="2" t="n">
        <v>69</v>
      </c>
      <c r="F381" s="2" t="n">
        <v>1</v>
      </c>
      <c r="G381" s="2" t="n">
        <v>82.09999999999999</v>
      </c>
      <c r="H381" s="2" t="n">
        <v>32.7</v>
      </c>
      <c r="I381" s="2" t="n">
        <v>67.3</v>
      </c>
    </row>
    <row r="382">
      <c r="A382" s="2" t="n">
        <v>380</v>
      </c>
      <c r="B382" s="2" t="inlineStr">
        <is>
          <t>03-13 14:36:26</t>
        </is>
      </c>
      <c r="C382" s="2" t="n">
        <v>1179.1</v>
      </c>
      <c r="D382" s="2" t="n">
        <v>536.2</v>
      </c>
      <c r="E382" s="2" t="n">
        <v>70</v>
      </c>
      <c r="F382" s="2" t="n">
        <v>0</v>
      </c>
      <c r="G382" s="2" t="n">
        <v>81.3</v>
      </c>
      <c r="H382" s="2" t="n">
        <v>32.6</v>
      </c>
      <c r="I382" s="2" t="n">
        <v>67.40000000000001</v>
      </c>
    </row>
    <row r="383">
      <c r="A383" s="2" t="n">
        <v>381</v>
      </c>
      <c r="B383" s="2" t="inlineStr">
        <is>
          <t>03-13 14:36:36</t>
        </is>
      </c>
      <c r="C383" s="2" t="n">
        <v>3673.7</v>
      </c>
      <c r="D383" s="2" t="n">
        <v>538.4</v>
      </c>
      <c r="E383" s="2" t="n">
        <v>70</v>
      </c>
      <c r="F383" s="2" t="n">
        <v>0</v>
      </c>
      <c r="G383" s="2" t="n">
        <v>83</v>
      </c>
      <c r="H383" s="2" t="n">
        <v>32.9</v>
      </c>
      <c r="I383" s="2" t="n">
        <v>67.09999999999999</v>
      </c>
    </row>
    <row r="384">
      <c r="A384" s="2" t="n">
        <v>382</v>
      </c>
      <c r="B384" s="2" t="inlineStr">
        <is>
          <t>03-13 14:36:46</t>
        </is>
      </c>
      <c r="C384" s="2" t="n">
        <v>982.9</v>
      </c>
      <c r="D384" s="2" t="n">
        <v>528.4</v>
      </c>
      <c r="E384" s="2" t="n">
        <v>70</v>
      </c>
      <c r="F384" s="2" t="n">
        <v>0</v>
      </c>
      <c r="G384" s="2" t="n">
        <v>80.5</v>
      </c>
      <c r="H384" s="2" t="n">
        <v>32.7</v>
      </c>
      <c r="I384" s="2" t="n">
        <v>67.3</v>
      </c>
    </row>
    <row r="385">
      <c r="A385" s="2" t="n">
        <v>383</v>
      </c>
      <c r="B385" s="2" t="inlineStr">
        <is>
          <t>03-13 14:36:56</t>
        </is>
      </c>
      <c r="C385" s="2" t="n">
        <v>902.8</v>
      </c>
      <c r="D385" s="2" t="n">
        <v>542.3</v>
      </c>
      <c r="E385" s="2" t="n">
        <v>69</v>
      </c>
      <c r="F385" s="2" t="n">
        <v>0</v>
      </c>
      <c r="G385" s="2" t="n">
        <v>77.2</v>
      </c>
      <c r="H385" s="2" t="n">
        <v>32.5</v>
      </c>
      <c r="I385" s="2" t="n">
        <v>67.5</v>
      </c>
    </row>
    <row r="386">
      <c r="A386" s="2" t="n">
        <v>384</v>
      </c>
      <c r="B386" s="2" t="inlineStr">
        <is>
          <t>03-13 14:37:06</t>
        </is>
      </c>
      <c r="C386" s="2" t="n">
        <v>1585.1</v>
      </c>
      <c r="D386" s="2" t="n">
        <v>534.9</v>
      </c>
      <c r="E386" s="2" t="n">
        <v>68</v>
      </c>
      <c r="F386" s="2" t="n">
        <v>0</v>
      </c>
      <c r="G386" s="2" t="n">
        <v>74.40000000000001</v>
      </c>
      <c r="H386" s="2" t="n">
        <v>32.4</v>
      </c>
      <c r="I386" s="2" t="n">
        <v>67.59999999999999</v>
      </c>
    </row>
    <row r="387">
      <c r="A387" s="2" t="n">
        <v>385</v>
      </c>
      <c r="B387" s="2" t="inlineStr">
        <is>
          <t>03-13 14:37:16</t>
        </is>
      </c>
      <c r="C387" s="2" t="n">
        <v>3013.7</v>
      </c>
      <c r="D387" s="2" t="n">
        <v>523.9</v>
      </c>
      <c r="E387" s="2" t="n">
        <v>68</v>
      </c>
      <c r="F387" s="2" t="n">
        <v>1</v>
      </c>
      <c r="G387" s="2" t="n">
        <v>73.2</v>
      </c>
      <c r="H387" s="2" t="n">
        <v>32.2</v>
      </c>
      <c r="I387" s="2" t="n">
        <v>67.8</v>
      </c>
    </row>
    <row r="388">
      <c r="A388" s="2" t="n">
        <v>386</v>
      </c>
      <c r="B388" s="2" t="inlineStr">
        <is>
          <t>03-13 14:37:26</t>
        </is>
      </c>
      <c r="C388" s="2" t="n">
        <v>1688.7</v>
      </c>
      <c r="D388" s="2" t="n">
        <v>527.7</v>
      </c>
      <c r="E388" s="2" t="n">
        <v>69</v>
      </c>
      <c r="F388" s="2" t="n">
        <v>1</v>
      </c>
      <c r="G388" s="2" t="n">
        <v>75.09999999999999</v>
      </c>
      <c r="H388" s="2" t="n">
        <v>32</v>
      </c>
      <c r="I388" s="2" t="n">
        <v>68</v>
      </c>
    </row>
    <row r="389">
      <c r="A389" s="2" t="n">
        <v>387</v>
      </c>
      <c r="B389" s="2" t="inlineStr">
        <is>
          <t>03-13 14:37:36</t>
        </is>
      </c>
      <c r="C389" s="2" t="n">
        <v>1052.5</v>
      </c>
      <c r="D389" s="2" t="n">
        <v>529.1</v>
      </c>
      <c r="E389" s="2" t="n">
        <v>69</v>
      </c>
      <c r="F389" s="2" t="n">
        <v>0</v>
      </c>
      <c r="G389" s="2" t="n">
        <v>73.8</v>
      </c>
      <c r="H389" s="2" t="n">
        <v>31.9</v>
      </c>
      <c r="I389" s="2" t="n">
        <v>68.09999999999999</v>
      </c>
    </row>
    <row r="390">
      <c r="A390" s="2" t="n">
        <v>388</v>
      </c>
      <c r="B390" s="2" t="inlineStr">
        <is>
          <t>03-13 14:37:46</t>
        </is>
      </c>
      <c r="C390" s="2" t="n">
        <v>3576.1</v>
      </c>
      <c r="D390" s="2" t="n">
        <v>505.7</v>
      </c>
      <c r="E390" s="2" t="n">
        <v>70</v>
      </c>
      <c r="F390" s="2" t="n">
        <v>0</v>
      </c>
      <c r="G390" s="2" t="n">
        <v>75.09999999999999</v>
      </c>
      <c r="H390" s="2" t="n">
        <v>32.2</v>
      </c>
      <c r="I390" s="2" t="n">
        <v>67.8</v>
      </c>
    </row>
    <row r="391">
      <c r="A391" s="2" t="n">
        <v>389</v>
      </c>
      <c r="B391" s="2" t="inlineStr">
        <is>
          <t>03-13 14:37:56</t>
        </is>
      </c>
      <c r="C391" s="2" t="n">
        <v>1406.2</v>
      </c>
      <c r="D391" s="2" t="n">
        <v>514.7</v>
      </c>
      <c r="E391" s="2" t="n">
        <v>70</v>
      </c>
      <c r="F391" s="2" t="n">
        <v>0</v>
      </c>
      <c r="G391" s="2" t="n">
        <v>77</v>
      </c>
      <c r="H391" s="2" t="n">
        <v>31.7</v>
      </c>
      <c r="I391" s="2" t="n">
        <v>68.3</v>
      </c>
    </row>
    <row r="392">
      <c r="A392" s="2" t="n">
        <v>390</v>
      </c>
      <c r="B392" s="2" t="inlineStr">
        <is>
          <t>03-13 14:38:06</t>
        </is>
      </c>
      <c r="C392" s="2" t="n">
        <v>911.7</v>
      </c>
      <c r="D392" s="2" t="n">
        <v>514.1</v>
      </c>
      <c r="E392" s="2" t="n">
        <v>70</v>
      </c>
      <c r="F392" s="2" t="n">
        <v>0</v>
      </c>
      <c r="G392" s="2" t="n">
        <v>78.8</v>
      </c>
      <c r="H392" s="2" t="n">
        <v>31.5</v>
      </c>
      <c r="I392" s="2" t="n">
        <v>68.5</v>
      </c>
    </row>
    <row r="393">
      <c r="A393" s="2" t="n">
        <v>391</v>
      </c>
      <c r="B393" s="2" t="inlineStr">
        <is>
          <t>03-13 14:38:16</t>
        </is>
      </c>
      <c r="C393" s="2" t="n">
        <v>1028.2</v>
      </c>
      <c r="D393" s="2" t="n">
        <v>501</v>
      </c>
      <c r="E393" s="2" t="n">
        <v>68</v>
      </c>
      <c r="F393" s="2" t="n">
        <v>0</v>
      </c>
      <c r="G393" s="2" t="n">
        <v>72.90000000000001</v>
      </c>
      <c r="H393" s="2" t="n">
        <v>31.1</v>
      </c>
      <c r="I393" s="2" t="n">
        <v>68.90000000000001</v>
      </c>
    </row>
    <row r="394">
      <c r="A394" s="2" t="n">
        <v>392</v>
      </c>
      <c r="B394" s="2" t="inlineStr">
        <is>
          <t>03-13 14:38:26</t>
        </is>
      </c>
      <c r="C394" s="2" t="n">
        <v>2185.1</v>
      </c>
      <c r="D394" s="2" t="n">
        <v>474.5</v>
      </c>
      <c r="E394" s="2" t="n">
        <v>66</v>
      </c>
      <c r="F394" s="2" t="n">
        <v>0</v>
      </c>
      <c r="G394" s="2" t="n">
        <v>68.2</v>
      </c>
      <c r="H394" s="2" t="n">
        <v>31</v>
      </c>
      <c r="I394" s="2" t="n">
        <v>69</v>
      </c>
    </row>
    <row r="395">
      <c r="A395" s="2" t="n">
        <v>393</v>
      </c>
      <c r="B395" s="2" t="inlineStr">
        <is>
          <t>03-13 14:38:36</t>
        </is>
      </c>
      <c r="C395" s="2" t="n">
        <v>1942.4</v>
      </c>
      <c r="D395" s="2" t="n">
        <v>496.8</v>
      </c>
      <c r="E395" s="2" t="n">
        <v>66</v>
      </c>
      <c r="F395" s="2" t="n">
        <v>0</v>
      </c>
      <c r="G395" s="2" t="n">
        <v>69.40000000000001</v>
      </c>
      <c r="H395" s="2" t="n">
        <v>30.7</v>
      </c>
      <c r="I395" s="2" t="n">
        <v>69.3</v>
      </c>
    </row>
    <row r="396">
      <c r="A396" s="2" t="n">
        <v>394</v>
      </c>
      <c r="B396" s="2" t="inlineStr">
        <is>
          <t>03-13 14:38:46</t>
        </is>
      </c>
      <c r="C396" s="2" t="n">
        <v>1015.5</v>
      </c>
      <c r="D396" s="2" t="n">
        <v>505</v>
      </c>
      <c r="E396" s="2" t="n">
        <v>65</v>
      </c>
      <c r="F396" s="2" t="n">
        <v>0</v>
      </c>
      <c r="G396" s="2" t="n">
        <v>68.5</v>
      </c>
      <c r="H396" s="2" t="n">
        <v>30.5</v>
      </c>
      <c r="I396" s="2" t="n">
        <v>69.5</v>
      </c>
    </row>
    <row r="397">
      <c r="A397" s="2" t="n">
        <v>395</v>
      </c>
      <c r="B397" s="2" t="inlineStr">
        <is>
          <t>03-13 14:38:56</t>
        </is>
      </c>
      <c r="C397" s="2" t="n">
        <v>2573.1</v>
      </c>
      <c r="D397" s="2" t="n">
        <v>498.1</v>
      </c>
      <c r="E397" s="2" t="n">
        <v>64</v>
      </c>
      <c r="F397" s="2" t="n">
        <v>0</v>
      </c>
      <c r="G397" s="2" t="n">
        <v>66</v>
      </c>
      <c r="H397" s="2" t="n">
        <v>31.4</v>
      </c>
      <c r="I397" s="2" t="n">
        <v>68.59999999999999</v>
      </c>
    </row>
    <row r="398">
      <c r="A398" s="2" t="n">
        <v>396</v>
      </c>
      <c r="B398" s="2" t="inlineStr">
        <is>
          <t>03-13 14:39:06</t>
        </is>
      </c>
      <c r="C398" s="2" t="n">
        <v>1809.1</v>
      </c>
      <c r="D398" s="2" t="n">
        <v>494.9</v>
      </c>
      <c r="E398" s="2" t="n">
        <v>64</v>
      </c>
      <c r="F398" s="2" t="n">
        <v>0</v>
      </c>
      <c r="G398" s="2" t="n">
        <v>68.2</v>
      </c>
      <c r="H398" s="2" t="n">
        <v>31.5</v>
      </c>
      <c r="I398" s="2" t="n">
        <v>68.5</v>
      </c>
    </row>
    <row r="399">
      <c r="A399" s="2" t="n">
        <v>397</v>
      </c>
      <c r="B399" s="2" t="inlineStr">
        <is>
          <t>03-13 14:39:16</t>
        </is>
      </c>
      <c r="C399" s="2" t="n">
        <v>1535.2</v>
      </c>
      <c r="D399" s="2" t="n">
        <v>475.9</v>
      </c>
      <c r="E399" s="2" t="n">
        <v>64</v>
      </c>
      <c r="F399" s="2" t="n">
        <v>0</v>
      </c>
      <c r="G399" s="2" t="n">
        <v>69.40000000000001</v>
      </c>
      <c r="H399" s="2" t="n">
        <v>31.1</v>
      </c>
      <c r="I399" s="2" t="n">
        <v>68.90000000000001</v>
      </c>
    </row>
    <row r="400">
      <c r="A400" s="2" t="n">
        <v>398</v>
      </c>
      <c r="B400" s="2" t="inlineStr">
        <is>
          <t>03-13 14:39:26</t>
        </is>
      </c>
      <c r="C400" s="2" t="n">
        <v>1274.6</v>
      </c>
      <c r="D400" s="2" t="n">
        <v>475.5</v>
      </c>
      <c r="E400" s="2" t="n">
        <v>64</v>
      </c>
      <c r="F400" s="2" t="n">
        <v>0</v>
      </c>
      <c r="G400" s="2" t="n">
        <v>70.59999999999999</v>
      </c>
      <c r="H400" s="2" t="n">
        <v>30.8</v>
      </c>
      <c r="I400" s="2" t="n">
        <v>69.2</v>
      </c>
    </row>
    <row r="401">
      <c r="A401" s="2" t="n">
        <v>399</v>
      </c>
      <c r="B401" s="2" t="inlineStr">
        <is>
          <t>03-13 14:39:36</t>
        </is>
      </c>
      <c r="C401" s="2" t="n">
        <v>3013.7</v>
      </c>
      <c r="D401" s="2" t="n">
        <v>478.9</v>
      </c>
      <c r="E401" s="2" t="n">
        <v>63</v>
      </c>
      <c r="F401" s="2" t="n">
        <v>0</v>
      </c>
      <c r="G401" s="2" t="n">
        <v>71.5</v>
      </c>
      <c r="H401" s="2" t="n">
        <v>31.3</v>
      </c>
      <c r="I401" s="2" t="n">
        <v>68.7</v>
      </c>
    </row>
    <row r="402">
      <c r="A402" s="2" t="n">
        <v>400</v>
      </c>
      <c r="B402" s="2" t="inlineStr">
        <is>
          <t>03-13 14:39:46</t>
        </is>
      </c>
      <c r="C402" s="2" t="n">
        <v>1574.1</v>
      </c>
      <c r="D402" s="2" t="n">
        <v>490</v>
      </c>
      <c r="E402" s="2" t="n">
        <v>63</v>
      </c>
      <c r="F402" s="2" t="n">
        <v>0</v>
      </c>
      <c r="G402" s="2" t="n">
        <v>72.3</v>
      </c>
      <c r="H402" s="2" t="n">
        <v>31.9</v>
      </c>
      <c r="I402" s="2" t="n">
        <v>68.09999999999999</v>
      </c>
    </row>
    <row r="403">
      <c r="A403" s="2" t="n">
        <v>401</v>
      </c>
      <c r="B403" s="2" t="inlineStr">
        <is>
          <t>03-13 14:39:56</t>
        </is>
      </c>
      <c r="C403" s="2" t="n">
        <v>2357.6</v>
      </c>
      <c r="D403" s="2" t="n">
        <v>482.5</v>
      </c>
      <c r="E403" s="2" t="n">
        <v>64</v>
      </c>
      <c r="F403" s="2" t="n">
        <v>0</v>
      </c>
      <c r="G403" s="2" t="n">
        <v>76.59999999999999</v>
      </c>
      <c r="H403" s="2" t="n">
        <v>32.8</v>
      </c>
      <c r="I403" s="2" t="n">
        <v>67.2</v>
      </c>
    </row>
    <row r="404">
      <c r="A404" s="2" t="n">
        <v>402</v>
      </c>
      <c r="B404" s="2" t="inlineStr">
        <is>
          <t>03-13 14:40:06</t>
        </is>
      </c>
      <c r="C404" s="2" t="n">
        <v>1724.3</v>
      </c>
      <c r="D404" s="2" t="n">
        <v>489</v>
      </c>
      <c r="E404" s="2" t="n">
        <v>63</v>
      </c>
      <c r="F404" s="2" t="n">
        <v>1</v>
      </c>
      <c r="G404" s="2" t="n">
        <v>78.7</v>
      </c>
      <c r="H404" s="2" t="n">
        <v>33.5</v>
      </c>
      <c r="I404" s="2" t="n">
        <v>66.5</v>
      </c>
    </row>
    <row r="405">
      <c r="A405" s="2" t="n">
        <v>403</v>
      </c>
      <c r="B405" s="2" t="inlineStr">
        <is>
          <t>03-13 14:40:16</t>
        </is>
      </c>
      <c r="C405" s="2" t="n">
        <v>3107.8</v>
      </c>
      <c r="D405" s="2" t="n">
        <v>493.3</v>
      </c>
      <c r="E405" s="2" t="n">
        <v>64</v>
      </c>
      <c r="F405" s="2" t="n">
        <v>0</v>
      </c>
      <c r="G405" s="2" t="n">
        <v>80.09999999999999</v>
      </c>
      <c r="H405" s="2" t="n">
        <v>34.8</v>
      </c>
      <c r="I405" s="2" t="n">
        <v>65.2</v>
      </c>
    </row>
    <row r="406">
      <c r="A406" s="2" t="n">
        <v>404</v>
      </c>
      <c r="B406" s="2" t="inlineStr">
        <is>
          <t>03-13 14:40:26</t>
        </is>
      </c>
      <c r="C406" s="2" t="n">
        <v>1235.1</v>
      </c>
      <c r="D406" s="2" t="n">
        <v>489</v>
      </c>
      <c r="E406" s="2" t="n">
        <v>63</v>
      </c>
      <c r="F406" s="2" t="n">
        <v>0</v>
      </c>
      <c r="G406" s="2" t="n">
        <v>79.5</v>
      </c>
      <c r="H406" s="2" t="n">
        <v>35.4</v>
      </c>
      <c r="I406" s="2" t="n">
        <v>64.59999999999999</v>
      </c>
    </row>
    <row r="407">
      <c r="A407" s="2" t="n">
        <v>405</v>
      </c>
      <c r="B407" s="2" t="inlineStr">
        <is>
          <t>03-13 14:40:36</t>
        </is>
      </c>
      <c r="C407" s="2" t="n">
        <v>1949.6</v>
      </c>
      <c r="D407" s="2" t="n">
        <v>495.5</v>
      </c>
      <c r="E407" s="2" t="n">
        <v>64</v>
      </c>
      <c r="F407" s="2" t="n">
        <v>0</v>
      </c>
      <c r="G407" s="2" t="n">
        <v>82.40000000000001</v>
      </c>
      <c r="H407" s="2" t="n">
        <v>36.3</v>
      </c>
      <c r="I407" s="2" t="n">
        <v>63.7</v>
      </c>
    </row>
    <row r="408">
      <c r="A408" s="2" t="n">
        <v>406</v>
      </c>
      <c r="B408" s="2" t="inlineStr">
        <is>
          <t>03-13 14:40:46</t>
        </is>
      </c>
      <c r="C408" s="2" t="n">
        <v>3812.3</v>
      </c>
      <c r="D408" s="2" t="n">
        <v>486.4</v>
      </c>
      <c r="E408" s="2" t="n">
        <v>64</v>
      </c>
      <c r="F408" s="2" t="n">
        <v>0</v>
      </c>
      <c r="G408" s="2" t="n">
        <v>84.3</v>
      </c>
      <c r="H408" s="2" t="n">
        <v>37.7</v>
      </c>
      <c r="I408" s="2" t="n">
        <v>62.3</v>
      </c>
    </row>
    <row r="409">
      <c r="A409" s="2" t="n">
        <v>407</v>
      </c>
      <c r="B409" s="2" t="inlineStr">
        <is>
          <t>03-13 14:40:56</t>
        </is>
      </c>
      <c r="C409" s="2" t="n">
        <v>2163.7</v>
      </c>
      <c r="D409" s="2" t="n">
        <v>495.6</v>
      </c>
      <c r="E409" s="2" t="n">
        <v>64</v>
      </c>
      <c r="F409" s="2" t="n">
        <v>0</v>
      </c>
      <c r="G409" s="2" t="n">
        <v>85.8</v>
      </c>
      <c r="H409" s="2" t="n">
        <v>38.5</v>
      </c>
      <c r="I409" s="2" t="n">
        <v>61.5</v>
      </c>
    </row>
    <row r="410">
      <c r="A410" s="2" t="n">
        <v>408</v>
      </c>
      <c r="B410" s="2" t="inlineStr">
        <is>
          <t>03-13 14:41:06</t>
        </is>
      </c>
      <c r="C410" s="2" t="n">
        <v>2926.2</v>
      </c>
      <c r="D410" s="2" t="n">
        <v>487.8</v>
      </c>
      <c r="E410" s="2" t="n">
        <v>64</v>
      </c>
      <c r="F410" s="2" t="n">
        <v>0</v>
      </c>
      <c r="G410" s="2" t="n">
        <v>87.40000000000001</v>
      </c>
      <c r="H410" s="2" t="n">
        <v>39.7</v>
      </c>
      <c r="I410" s="2" t="n">
        <v>60.3</v>
      </c>
    </row>
    <row r="411">
      <c r="A411" s="2" t="n">
        <v>409</v>
      </c>
      <c r="B411" s="2" t="inlineStr">
        <is>
          <t>03-13 14:41:16</t>
        </is>
      </c>
      <c r="C411" s="2" t="n">
        <v>2091.6</v>
      </c>
      <c r="D411" s="2" t="n">
        <v>476.1</v>
      </c>
      <c r="E411" s="2" t="n">
        <v>63</v>
      </c>
      <c r="F411" s="2" t="n">
        <v>1</v>
      </c>
      <c r="G411" s="2" t="n">
        <v>88.8</v>
      </c>
      <c r="H411" s="2" t="n">
        <v>40.7</v>
      </c>
      <c r="I411" s="2" t="n">
        <v>59.4</v>
      </c>
    </row>
    <row r="412">
      <c r="A412" s="2" t="n">
        <v>410</v>
      </c>
      <c r="B412" s="2" t="inlineStr">
        <is>
          <t>03-13 14:41:26</t>
        </is>
      </c>
      <c r="C412" s="2" t="n">
        <v>1982.4</v>
      </c>
      <c r="D412" s="2" t="n">
        <v>483.3</v>
      </c>
      <c r="E412" s="2" t="n">
        <v>64</v>
      </c>
      <c r="F412" s="2" t="n">
        <v>0</v>
      </c>
      <c r="G412" s="2" t="n">
        <v>90.8</v>
      </c>
      <c r="H412" s="2" t="n">
        <v>41.5</v>
      </c>
      <c r="I412" s="2" t="n">
        <v>58.5</v>
      </c>
    </row>
    <row r="413">
      <c r="A413" s="2" t="n">
        <v>411</v>
      </c>
      <c r="B413" s="2" t="inlineStr">
        <is>
          <t>03-13 14:41:36</t>
        </is>
      </c>
      <c r="C413" s="2" t="n">
        <v>1962.5</v>
      </c>
      <c r="D413" s="2" t="n">
        <v>488.4</v>
      </c>
      <c r="E413" s="2" t="n">
        <v>64</v>
      </c>
      <c r="F413" s="2" t="n">
        <v>0</v>
      </c>
      <c r="G413" s="2" t="n">
        <v>91.59999999999999</v>
      </c>
      <c r="H413" s="2" t="n">
        <v>42.6</v>
      </c>
      <c r="I413" s="2" t="n">
        <v>57.4</v>
      </c>
    </row>
    <row r="414">
      <c r="A414" s="2" t="n">
        <v>412</v>
      </c>
      <c r="B414" s="2" t="inlineStr">
        <is>
          <t>03-13 14:41:46</t>
        </is>
      </c>
      <c r="C414" s="2" t="n">
        <v>1824.7</v>
      </c>
      <c r="D414" s="2" t="n">
        <v>488.9</v>
      </c>
      <c r="E414" s="2" t="n">
        <v>64</v>
      </c>
      <c r="F414" s="2" t="n">
        <v>0</v>
      </c>
      <c r="G414" s="2" t="n">
        <v>93.2</v>
      </c>
      <c r="H414" s="2" t="n">
        <v>43.5</v>
      </c>
      <c r="I414" s="2" t="n">
        <v>56.5</v>
      </c>
    </row>
    <row r="415">
      <c r="A415" s="2" t="n">
        <v>413</v>
      </c>
      <c r="B415" s="2" t="inlineStr">
        <is>
          <t>03-13 14:41:56</t>
        </is>
      </c>
      <c r="C415" s="2" t="n">
        <v>4793.6</v>
      </c>
      <c r="D415" s="2" t="n">
        <v>476.2</v>
      </c>
      <c r="E415" s="2" t="n">
        <v>62</v>
      </c>
      <c r="F415" s="2" t="n">
        <v>0</v>
      </c>
      <c r="G415" s="2" t="n">
        <v>89.2</v>
      </c>
      <c r="H415" s="2" t="n">
        <v>45.2</v>
      </c>
      <c r="I415" s="2" t="n">
        <v>54.8</v>
      </c>
    </row>
    <row r="416">
      <c r="A416" s="2" t="n">
        <v>414</v>
      </c>
      <c r="B416" s="2" t="inlineStr">
        <is>
          <t>03-13 14:42:06</t>
        </is>
      </c>
      <c r="C416" s="2" t="n">
        <v>572.3</v>
      </c>
      <c r="D416" s="2" t="n">
        <v>477.2</v>
      </c>
      <c r="E416" s="2" t="n">
        <v>60</v>
      </c>
      <c r="F416" s="2" t="n">
        <v>0</v>
      </c>
      <c r="G416" s="2" t="n">
        <v>87.3</v>
      </c>
      <c r="H416" s="2" t="n">
        <v>45.4</v>
      </c>
      <c r="I416" s="2" t="n">
        <v>54.6</v>
      </c>
    </row>
    <row r="417">
      <c r="A417" s="2" t="n">
        <v>415</v>
      </c>
      <c r="B417" s="2" t="inlineStr">
        <is>
          <t>03-13 14:42:16</t>
        </is>
      </c>
      <c r="C417" s="2" t="n">
        <v>2530.8</v>
      </c>
      <c r="D417" s="2" t="n">
        <v>466.3</v>
      </c>
      <c r="E417" s="2" t="n">
        <v>60</v>
      </c>
      <c r="F417" s="2" t="n">
        <v>0</v>
      </c>
      <c r="G417" s="2" t="n">
        <v>89</v>
      </c>
      <c r="H417" s="2" t="n">
        <v>46.4</v>
      </c>
      <c r="I417" s="2" t="n">
        <v>53.6</v>
      </c>
    </row>
    <row r="418">
      <c r="A418" s="2" t="n">
        <v>416</v>
      </c>
      <c r="B418" s="2" t="inlineStr">
        <is>
          <t>03-13 14:42:26</t>
        </is>
      </c>
      <c r="C418" s="2" t="n">
        <v>2694.3</v>
      </c>
      <c r="D418" s="2" t="n">
        <v>440.7</v>
      </c>
      <c r="E418" s="2" t="n">
        <v>60</v>
      </c>
      <c r="F418" s="2" t="n">
        <v>0</v>
      </c>
      <c r="G418" s="2" t="n">
        <v>91</v>
      </c>
      <c r="H418" s="2" t="n">
        <v>47.7</v>
      </c>
      <c r="I418" s="2" t="n">
        <v>52.3</v>
      </c>
    </row>
    <row r="419">
      <c r="A419" s="2" t="n">
        <v>417</v>
      </c>
      <c r="B419" s="2" t="inlineStr">
        <is>
          <t>03-13 14:42:36</t>
        </is>
      </c>
      <c r="C419" s="2" t="n">
        <v>2325.2</v>
      </c>
      <c r="D419" s="2" t="n">
        <v>470.8</v>
      </c>
      <c r="E419" s="2" t="n">
        <v>59</v>
      </c>
      <c r="F419" s="2" t="n">
        <v>1</v>
      </c>
      <c r="G419" s="2" t="n">
        <v>92.2</v>
      </c>
      <c r="H419" s="2" t="n">
        <v>48.9</v>
      </c>
      <c r="I419" s="2" t="n">
        <v>51.2</v>
      </c>
    </row>
    <row r="420">
      <c r="A420" s="2" t="n">
        <v>418</v>
      </c>
      <c r="B420" s="2" t="inlineStr">
        <is>
          <t>03-13 14:42:46</t>
        </is>
      </c>
      <c r="C420" s="2" t="n">
        <v>1712.5</v>
      </c>
      <c r="D420" s="2" t="n">
        <v>466.4</v>
      </c>
      <c r="E420" s="2" t="n">
        <v>60</v>
      </c>
      <c r="F420" s="2" t="n">
        <v>1</v>
      </c>
      <c r="G420" s="2" t="n">
        <v>96.3</v>
      </c>
      <c r="H420" s="2" t="n">
        <v>49.7</v>
      </c>
      <c r="I420" s="2" t="n">
        <v>50.4</v>
      </c>
    </row>
    <row r="421">
      <c r="A421" s="2" t="n">
        <v>419</v>
      </c>
      <c r="B421" s="2" t="inlineStr">
        <is>
          <t>03-13 14:42:56</t>
        </is>
      </c>
      <c r="C421" s="2" t="n">
        <v>4200</v>
      </c>
      <c r="D421" s="2" t="n">
        <v>457.1</v>
      </c>
      <c r="E421" s="2" t="n">
        <v>60</v>
      </c>
      <c r="F421" s="2" t="n">
        <v>0</v>
      </c>
      <c r="G421" s="2" t="n">
        <v>95.2</v>
      </c>
      <c r="H421" s="2" t="n">
        <v>51.4</v>
      </c>
      <c r="I421" s="2" t="n">
        <v>48.6</v>
      </c>
    </row>
    <row r="422">
      <c r="A422" s="2" t="n">
        <v>420</v>
      </c>
      <c r="B422" s="2" t="inlineStr">
        <is>
          <t>03-13 14:43:06</t>
        </is>
      </c>
      <c r="C422" s="2" t="n">
        <v>3599.5</v>
      </c>
      <c r="D422" s="2" t="n">
        <v>458.6</v>
      </c>
      <c r="E422" s="2" t="n">
        <v>60</v>
      </c>
      <c r="F422" s="2" t="n">
        <v>1</v>
      </c>
      <c r="G422" s="2" t="n">
        <v>98.90000000000001</v>
      </c>
      <c r="H422" s="2" t="n">
        <v>53</v>
      </c>
      <c r="I422" s="2" t="n">
        <v>47.1</v>
      </c>
    </row>
    <row r="423">
      <c r="A423" s="2" t="n">
        <v>421</v>
      </c>
      <c r="B423" s="2" t="inlineStr">
        <is>
          <t>03-13 14:43:16</t>
        </is>
      </c>
      <c r="C423" s="2" t="n">
        <v>1036.7</v>
      </c>
      <c r="D423" s="2" t="n">
        <v>469.2</v>
      </c>
      <c r="E423" s="2" t="n">
        <v>59</v>
      </c>
      <c r="F423" s="2" t="n">
        <v>1</v>
      </c>
      <c r="G423" s="2" t="n">
        <v>98.59999999999999</v>
      </c>
      <c r="H423" s="2" t="n">
        <v>54</v>
      </c>
      <c r="I423" s="2" t="n">
        <v>46.8</v>
      </c>
    </row>
    <row r="424">
      <c r="A424" s="2" t="n">
        <v>422</v>
      </c>
      <c r="B424" s="2" t="inlineStr">
        <is>
          <t>03-13 14:43:26</t>
        </is>
      </c>
      <c r="C424" s="2" t="n">
        <v>2643.5</v>
      </c>
      <c r="D424" s="2" t="n">
        <v>439.5</v>
      </c>
      <c r="E424" s="2" t="n">
        <v>58</v>
      </c>
      <c r="F424" s="2" t="n">
        <v>2</v>
      </c>
      <c r="G424" s="2" t="n">
        <v>98.09999999999999</v>
      </c>
      <c r="H424" s="2" t="n">
        <v>57.7</v>
      </c>
      <c r="I424" s="2" t="n">
        <v>46.3</v>
      </c>
    </row>
    <row r="425">
      <c r="A425" s="2" t="n">
        <v>423</v>
      </c>
      <c r="B425" s="2" t="inlineStr">
        <is>
          <t>03-13 14:43:36</t>
        </is>
      </c>
      <c r="C425" s="2" t="n">
        <v>2452.7</v>
      </c>
      <c r="D425" s="2" t="n">
        <v>399.1</v>
      </c>
      <c r="E425" s="2" t="n">
        <v>56</v>
      </c>
      <c r="F425" s="2" t="n">
        <v>3</v>
      </c>
      <c r="G425" s="2" t="n">
        <v>98.09999999999999</v>
      </c>
      <c r="H425" s="2" t="n">
        <v>58.5</v>
      </c>
      <c r="I425" s="2" t="n">
        <v>46.2</v>
      </c>
    </row>
    <row r="426">
      <c r="A426" s="2" t="n">
        <v>424</v>
      </c>
      <c r="B426" s="2" t="inlineStr">
        <is>
          <t>03-13 14:43:46</t>
        </is>
      </c>
      <c r="C426" s="2" t="n">
        <v>1970.6</v>
      </c>
      <c r="D426" s="2" t="n">
        <v>435.4</v>
      </c>
      <c r="E426" s="2" t="n">
        <v>57</v>
      </c>
      <c r="F426" s="2" t="n">
        <v>3</v>
      </c>
      <c r="G426" s="2" t="n">
        <v>98.7</v>
      </c>
      <c r="H426" s="2" t="n">
        <v>58.5</v>
      </c>
      <c r="I426" s="2" t="n">
        <v>45.9</v>
      </c>
    </row>
    <row r="427">
      <c r="A427" s="2" t="n">
        <v>425</v>
      </c>
      <c r="B427" s="2" t="inlineStr">
        <is>
          <t>03-13 14:43:56</t>
        </is>
      </c>
      <c r="C427" s="2" t="n">
        <v>1678</v>
      </c>
      <c r="D427" s="2" t="n">
        <v>410.4</v>
      </c>
      <c r="E427" s="2" t="n">
        <v>55</v>
      </c>
      <c r="F427" s="2" t="n">
        <v>3</v>
      </c>
      <c r="G427" s="2" t="n">
        <v>99.09999999999999</v>
      </c>
      <c r="H427" s="2" t="n">
        <v>57.8</v>
      </c>
      <c r="I427" s="2" t="n">
        <v>46.1</v>
      </c>
    </row>
    <row r="428">
      <c r="A428" s="2" t="n">
        <v>426</v>
      </c>
      <c r="B428" s="2" t="inlineStr">
        <is>
          <t>03-13 14:44:06</t>
        </is>
      </c>
      <c r="C428" s="2" t="n">
        <v>2866.1</v>
      </c>
      <c r="D428" s="2" t="n">
        <v>387.9</v>
      </c>
      <c r="E428" s="2" t="n">
        <v>51</v>
      </c>
      <c r="F428" s="2" t="n">
        <v>1</v>
      </c>
      <c r="G428" s="2" t="n">
        <v>92.40000000000001</v>
      </c>
      <c r="H428" s="2" t="n">
        <v>57.6</v>
      </c>
      <c r="I428" s="2" t="n">
        <v>45.9</v>
      </c>
    </row>
    <row r="429">
      <c r="A429" s="2" t="n">
        <v>427</v>
      </c>
      <c r="B429" s="2" t="inlineStr">
        <is>
          <t>03-13 14:44:16</t>
        </is>
      </c>
      <c r="C429" s="2" t="n">
        <v>2201.5</v>
      </c>
      <c r="D429" s="2" t="n">
        <v>367.7</v>
      </c>
      <c r="E429" s="2" t="n">
        <v>47</v>
      </c>
      <c r="F429" s="2" t="n">
        <v>0</v>
      </c>
      <c r="G429" s="2" t="n">
        <v>83.5</v>
      </c>
      <c r="H429" s="2" t="n">
        <v>57.5</v>
      </c>
      <c r="I429" s="2" t="n">
        <v>45.9</v>
      </c>
    </row>
    <row r="430">
      <c r="A430" s="2" t="n">
        <v>428</v>
      </c>
      <c r="B430" s="2" t="inlineStr">
        <is>
          <t>03-13 14:44:26</t>
        </is>
      </c>
      <c r="C430" s="2" t="n">
        <v>2002.2</v>
      </c>
      <c r="D430" s="2" t="n">
        <v>370.7</v>
      </c>
      <c r="E430" s="2" t="n">
        <v>49</v>
      </c>
      <c r="F430" s="2" t="n">
        <v>0</v>
      </c>
      <c r="G430" s="2" t="n">
        <v>86.3</v>
      </c>
      <c r="H430" s="2" t="n">
        <v>57.3</v>
      </c>
      <c r="I430" s="2" t="n">
        <v>45.8</v>
      </c>
    </row>
    <row r="431">
      <c r="A431" s="2" t="n">
        <v>429</v>
      </c>
      <c r="B431" s="2" t="inlineStr">
        <is>
          <t>03-13 14:44:36</t>
        </is>
      </c>
      <c r="C431" s="2" t="n">
        <v>2395.2</v>
      </c>
      <c r="D431" s="2" t="n">
        <v>371.5</v>
      </c>
      <c r="E431" s="2" t="n">
        <v>46</v>
      </c>
      <c r="F431" s="2" t="n">
        <v>0</v>
      </c>
      <c r="G431" s="2" t="n">
        <v>86.2</v>
      </c>
      <c r="H431" s="2" t="n">
        <v>57.3</v>
      </c>
      <c r="I431" s="2" t="n">
        <v>45.8</v>
      </c>
    </row>
    <row r="432">
      <c r="A432" s="2" t="n">
        <v>430</v>
      </c>
      <c r="B432" s="2" t="inlineStr">
        <is>
          <t>03-13 14:44:46</t>
        </is>
      </c>
      <c r="C432" s="2" t="n">
        <v>2101.3</v>
      </c>
      <c r="D432" s="2" t="n">
        <v>327.4</v>
      </c>
      <c r="E432" s="2" t="n">
        <v>40</v>
      </c>
      <c r="F432" s="2" t="n">
        <v>0</v>
      </c>
      <c r="G432" s="2" t="n">
        <v>75.90000000000001</v>
      </c>
      <c r="H432" s="2" t="n">
        <v>57.2</v>
      </c>
      <c r="I432" s="2" t="n">
        <v>45.8</v>
      </c>
    </row>
    <row r="433">
      <c r="A433" s="2" t="n">
        <v>431</v>
      </c>
      <c r="B433" s="2" t="inlineStr">
        <is>
          <t>03-13 14:44:56</t>
        </is>
      </c>
      <c r="C433" s="2" t="n">
        <v>3963.2</v>
      </c>
      <c r="D433" s="2" t="n">
        <v>335.3</v>
      </c>
      <c r="E433" s="2" t="n">
        <v>48</v>
      </c>
      <c r="F433" s="2" t="n">
        <v>0</v>
      </c>
      <c r="G433" s="2" t="n">
        <v>93.09999999999999</v>
      </c>
      <c r="H433" s="2" t="n">
        <v>56.9</v>
      </c>
      <c r="I433" s="2" t="n">
        <v>45.9</v>
      </c>
    </row>
    <row r="434">
      <c r="A434" s="2" t="n">
        <v>432</v>
      </c>
      <c r="B434" s="2" t="inlineStr">
        <is>
          <t>03-13 14:45:06</t>
        </is>
      </c>
      <c r="C434" s="2" t="n">
        <v>2427.3</v>
      </c>
      <c r="D434" s="2" t="n">
        <v>348.5</v>
      </c>
      <c r="E434" s="2" t="n">
        <v>50</v>
      </c>
      <c r="F434" s="2" t="n">
        <v>0</v>
      </c>
      <c r="G434" s="2" t="n">
        <v>98.2</v>
      </c>
      <c r="H434" s="2" t="n">
        <v>56.8</v>
      </c>
      <c r="I434" s="2" t="n">
        <v>45.8</v>
      </c>
    </row>
    <row r="435">
      <c r="A435" s="2" t="n">
        <v>433</v>
      </c>
      <c r="B435" s="2" t="inlineStr">
        <is>
          <t>03-13 14:45:16</t>
        </is>
      </c>
      <c r="C435" s="2" t="n">
        <v>2312.5</v>
      </c>
      <c r="D435" s="2" t="n">
        <v>339</v>
      </c>
      <c r="E435" s="2" t="n">
        <v>49</v>
      </c>
      <c r="F435" s="2" t="n">
        <v>0</v>
      </c>
      <c r="G435" s="2" t="n">
        <v>93.7</v>
      </c>
      <c r="H435" s="2" t="n">
        <v>56.7</v>
      </c>
      <c r="I435" s="2" t="n">
        <v>45.5</v>
      </c>
    </row>
    <row r="436">
      <c r="A436" s="2" t="n">
        <v>434</v>
      </c>
      <c r="B436" s="2" t="inlineStr">
        <is>
          <t>03-13 14:45:26</t>
        </is>
      </c>
      <c r="C436" s="2" t="n">
        <v>1955.4</v>
      </c>
      <c r="D436" s="2" t="n">
        <v>348.4</v>
      </c>
      <c r="E436" s="2" t="n">
        <v>50</v>
      </c>
      <c r="F436" s="2" t="n">
        <v>0</v>
      </c>
      <c r="G436" s="2" t="n">
        <v>96.8</v>
      </c>
      <c r="H436" s="2" t="n">
        <v>56.5</v>
      </c>
      <c r="I436" s="2" t="n">
        <v>45.7</v>
      </c>
    </row>
    <row r="437">
      <c r="A437" s="2" t="n">
        <v>435</v>
      </c>
      <c r="B437" s="2" t="inlineStr">
        <is>
          <t>03-13 14:45:36</t>
        </is>
      </c>
      <c r="C437" s="2" t="n">
        <v>1763.9</v>
      </c>
      <c r="D437" s="2" t="n">
        <v>348.6</v>
      </c>
      <c r="E437" s="2" t="n">
        <v>48</v>
      </c>
      <c r="F437" s="2" t="n">
        <v>0</v>
      </c>
      <c r="G437" s="2" t="n">
        <v>94</v>
      </c>
      <c r="H437" s="2" t="n">
        <v>56.3</v>
      </c>
      <c r="I437" s="2" t="n">
        <v>45.6</v>
      </c>
    </row>
    <row r="438">
      <c r="A438" s="2" t="n">
        <v>436</v>
      </c>
      <c r="B438" s="2" t="inlineStr">
        <is>
          <t>03-13 14:45:46</t>
        </is>
      </c>
      <c r="C438" s="2" t="n">
        <v>2856.7</v>
      </c>
      <c r="D438" s="2" t="n">
        <v>345.7</v>
      </c>
      <c r="E438" s="2" t="n">
        <v>48</v>
      </c>
      <c r="F438" s="2" t="n">
        <v>0</v>
      </c>
      <c r="G438" s="2" t="n">
        <v>95.90000000000001</v>
      </c>
      <c r="H438" s="2" t="n">
        <v>56.1</v>
      </c>
      <c r="I438" s="2" t="n">
        <v>45.7</v>
      </c>
    </row>
    <row r="439">
      <c r="A439" s="2" t="n">
        <v>437</v>
      </c>
      <c r="B439" s="2" t="inlineStr">
        <is>
          <t>03-13 14:45:56</t>
        </is>
      </c>
      <c r="C439" s="2" t="n">
        <v>2013.3</v>
      </c>
      <c r="D439" s="2" t="n">
        <v>371.1</v>
      </c>
      <c r="E439" s="2" t="n">
        <v>47</v>
      </c>
      <c r="F439" s="2" t="n">
        <v>0</v>
      </c>
      <c r="G439" s="2" t="n">
        <v>93.8</v>
      </c>
      <c r="H439" s="2" t="n">
        <v>55.9</v>
      </c>
      <c r="I439" s="2" t="n">
        <v>45.7</v>
      </c>
    </row>
    <row r="440">
      <c r="A440" s="2" t="n">
        <v>438</v>
      </c>
      <c r="B440" s="2" t="inlineStr">
        <is>
          <t>03-13 14:46:06</t>
        </is>
      </c>
      <c r="C440" s="2" t="n">
        <v>2696.1</v>
      </c>
      <c r="D440" s="2" t="n">
        <v>357.2</v>
      </c>
      <c r="E440" s="2" t="n">
        <v>47</v>
      </c>
      <c r="F440" s="2" t="n">
        <v>0</v>
      </c>
      <c r="G440" s="2" t="n">
        <v>91.8</v>
      </c>
      <c r="H440" s="2" t="n">
        <v>55.7</v>
      </c>
      <c r="I440" s="2" t="n">
        <v>45.7</v>
      </c>
    </row>
    <row r="441">
      <c r="A441" s="2" t="n">
        <v>439</v>
      </c>
      <c r="B441" s="2" t="inlineStr">
        <is>
          <t>03-13 14:46:16</t>
        </is>
      </c>
      <c r="C441" s="2" t="n">
        <v>2016.5</v>
      </c>
      <c r="D441" s="2" t="n">
        <v>345.4</v>
      </c>
      <c r="E441" s="2" t="n">
        <v>42</v>
      </c>
      <c r="F441" s="2" t="n">
        <v>0</v>
      </c>
      <c r="G441" s="2" t="n">
        <v>89</v>
      </c>
      <c r="H441" s="2" t="n">
        <v>55.2</v>
      </c>
      <c r="I441" s="2" t="n">
        <v>45.7</v>
      </c>
    </row>
    <row r="442">
      <c r="A442" s="2" t="n">
        <v>440</v>
      </c>
      <c r="B442" s="2" t="inlineStr">
        <is>
          <t>03-13 14:46:26</t>
        </is>
      </c>
      <c r="C442" s="2" t="n">
        <v>1423.5</v>
      </c>
      <c r="D442" s="2" t="n">
        <v>310.1</v>
      </c>
      <c r="E442" s="2" t="n">
        <v>37</v>
      </c>
      <c r="F442" s="2" t="n">
        <v>0</v>
      </c>
      <c r="G442" s="2" t="n">
        <v>81.3</v>
      </c>
      <c r="H442" s="2" t="n">
        <v>54.9</v>
      </c>
      <c r="I442" s="2" t="n">
        <v>45.7</v>
      </c>
    </row>
    <row r="443">
      <c r="A443" s="2" t="n">
        <v>441</v>
      </c>
      <c r="B443" s="2" t="inlineStr">
        <is>
          <t>03-13 14:46:36</t>
        </is>
      </c>
      <c r="C443" s="2" t="n">
        <v>2479</v>
      </c>
      <c r="D443" s="2" t="n">
        <v>286</v>
      </c>
      <c r="E443" s="2" t="n">
        <v>38</v>
      </c>
      <c r="F443" s="2" t="n">
        <v>0</v>
      </c>
      <c r="G443" s="2" t="n">
        <v>81.7</v>
      </c>
      <c r="H443" s="2" t="n">
        <v>54.1</v>
      </c>
      <c r="I443" s="2" t="n">
        <v>45.8</v>
      </c>
    </row>
    <row r="444">
      <c r="A444" s="2" t="n">
        <v>442</v>
      </c>
      <c r="B444" s="2" t="inlineStr">
        <is>
          <t>03-13 14:46:46</t>
        </is>
      </c>
      <c r="C444" s="2" t="n">
        <v>2025.8</v>
      </c>
      <c r="D444" s="2" t="n">
        <v>290.7</v>
      </c>
      <c r="E444" s="2" t="n">
        <v>38</v>
      </c>
      <c r="F444" s="2" t="n">
        <v>0</v>
      </c>
      <c r="G444" s="2" t="n">
        <v>82.5</v>
      </c>
      <c r="H444" s="2" t="n">
        <v>53.4</v>
      </c>
      <c r="I444" s="2" t="n">
        <v>45.9</v>
      </c>
    </row>
    <row r="445">
      <c r="A445" s="2" t="n">
        <v>443</v>
      </c>
      <c r="B445" s="2" t="inlineStr">
        <is>
          <t>03-13 14:46:56</t>
        </is>
      </c>
      <c r="C445" s="2" t="n">
        <v>2047</v>
      </c>
      <c r="D445" s="2" t="n">
        <v>294</v>
      </c>
      <c r="E445" s="2" t="n">
        <v>38</v>
      </c>
      <c r="F445" s="2" t="n">
        <v>0</v>
      </c>
      <c r="G445" s="2" t="n">
        <v>76.90000000000001</v>
      </c>
      <c r="H445" s="2" t="n">
        <v>52.8</v>
      </c>
      <c r="I445" s="2" t="n">
        <v>45.7</v>
      </c>
    </row>
    <row r="446">
      <c r="A446" s="2" t="n">
        <v>444</v>
      </c>
      <c r="B446" s="2" t="inlineStr">
        <is>
          <t>03-13 14:47:06</t>
        </is>
      </c>
      <c r="C446" s="2" t="n">
        <v>1806.8</v>
      </c>
      <c r="D446" s="2" t="n">
        <v>293.3</v>
      </c>
      <c r="E446" s="2" t="n">
        <v>36</v>
      </c>
      <c r="F446" s="2" t="n">
        <v>0</v>
      </c>
      <c r="G446" s="2" t="n">
        <v>74.5</v>
      </c>
      <c r="H446" s="2" t="n">
        <v>52.4</v>
      </c>
      <c r="I446" s="2" t="n">
        <v>45.7</v>
      </c>
    </row>
    <row r="447">
      <c r="A447" s="2" t="n">
        <v>445</v>
      </c>
      <c r="B447" s="2" t="inlineStr">
        <is>
          <t>03-13 14:47:16</t>
        </is>
      </c>
      <c r="C447" s="2" t="n">
        <v>2061.5</v>
      </c>
      <c r="D447" s="2" t="n">
        <v>278.7</v>
      </c>
      <c r="E447" s="2" t="n">
        <v>34</v>
      </c>
      <c r="F447" s="2" t="n">
        <v>0</v>
      </c>
      <c r="G447" s="2" t="n">
        <v>71.5</v>
      </c>
      <c r="H447" s="2" t="n">
        <v>51.6</v>
      </c>
      <c r="I447" s="2" t="n">
        <v>45.7</v>
      </c>
    </row>
    <row r="448">
      <c r="A448" s="2" t="n">
        <v>446</v>
      </c>
      <c r="B448" s="2" t="inlineStr">
        <is>
          <t>03-13 14:47:26</t>
        </is>
      </c>
      <c r="C448" s="2" t="n">
        <v>2125.3</v>
      </c>
      <c r="D448" s="2" t="n">
        <v>280.5</v>
      </c>
      <c r="E448" s="2" t="n">
        <v>36</v>
      </c>
      <c r="F448" s="2" t="n">
        <v>0</v>
      </c>
      <c r="G448" s="2" t="n">
        <v>74.5</v>
      </c>
      <c r="H448" s="2" t="n">
        <v>51</v>
      </c>
      <c r="I448" s="2" t="n">
        <v>45.8</v>
      </c>
    </row>
    <row r="449">
      <c r="A449" s="2" t="n">
        <v>447</v>
      </c>
      <c r="B449" s="2" t="inlineStr">
        <is>
          <t>03-13 14:47:36</t>
        </is>
      </c>
      <c r="C449" s="2" t="n">
        <v>2265.7</v>
      </c>
      <c r="D449" s="2" t="n">
        <v>277.6</v>
      </c>
      <c r="E449" s="2" t="n">
        <v>36</v>
      </c>
      <c r="F449" s="2" t="n">
        <v>0</v>
      </c>
      <c r="G449" s="2" t="n">
        <v>75.90000000000001</v>
      </c>
      <c r="H449" s="2" t="n">
        <v>50.3</v>
      </c>
      <c r="I449" s="2" t="n">
        <v>45.9</v>
      </c>
    </row>
    <row r="450">
      <c r="A450" s="2" t="n">
        <v>448</v>
      </c>
      <c r="B450" s="2" t="inlineStr">
        <is>
          <t>03-13 14:47:46</t>
        </is>
      </c>
      <c r="C450" s="2" t="n">
        <v>2066.4</v>
      </c>
      <c r="D450" s="2" t="n">
        <v>269.9</v>
      </c>
      <c r="E450" s="2" t="n">
        <v>34</v>
      </c>
      <c r="F450" s="2" t="n">
        <v>0</v>
      </c>
      <c r="G450" s="2" t="n">
        <v>72.8</v>
      </c>
      <c r="H450" s="2" t="n">
        <v>49.6</v>
      </c>
      <c r="I450" s="2" t="n">
        <v>46.1</v>
      </c>
    </row>
    <row r="451">
      <c r="A451" s="2" t="n">
        <v>449</v>
      </c>
      <c r="B451" s="2" t="inlineStr">
        <is>
          <t>03-13 14:47:56</t>
        </is>
      </c>
      <c r="C451" s="2" t="n">
        <v>2144.8</v>
      </c>
      <c r="D451" s="2" t="n">
        <v>264.3</v>
      </c>
      <c r="E451" s="2" t="n">
        <v>33</v>
      </c>
      <c r="F451" s="2" t="n">
        <v>0</v>
      </c>
      <c r="G451" s="2" t="n">
        <v>76.5</v>
      </c>
      <c r="H451" s="2" t="n">
        <v>48.9</v>
      </c>
      <c r="I451" s="2" t="n">
        <v>46.2</v>
      </c>
    </row>
    <row r="452">
      <c r="A452" s="2" t="n">
        <v>450</v>
      </c>
      <c r="B452" s="2" t="inlineStr">
        <is>
          <t>03-13 14:48:06</t>
        </is>
      </c>
      <c r="C452" s="2" t="n">
        <v>1857.3</v>
      </c>
      <c r="D452" s="2" t="n">
        <v>245.6</v>
      </c>
      <c r="E452" s="2" t="n">
        <v>31</v>
      </c>
      <c r="F452" s="2" t="n">
        <v>0</v>
      </c>
      <c r="G452" s="2" t="n">
        <v>73.40000000000001</v>
      </c>
      <c r="H452" s="2" t="n">
        <v>48.5</v>
      </c>
      <c r="I452" s="2" t="n">
        <v>46.3</v>
      </c>
    </row>
    <row r="453">
      <c r="A453" s="2" t="n">
        <v>451</v>
      </c>
      <c r="B453" s="2" t="inlineStr">
        <is>
          <t>03-13 14:48:16</t>
        </is>
      </c>
      <c r="C453" s="2" t="n">
        <v>1948.5</v>
      </c>
      <c r="D453" s="2" t="n">
        <v>239.1</v>
      </c>
      <c r="E453" s="2" t="n">
        <v>30</v>
      </c>
      <c r="F453" s="2" t="n">
        <v>0</v>
      </c>
      <c r="G453" s="2" t="n">
        <v>72.3</v>
      </c>
      <c r="H453" s="2" t="n">
        <v>47.8</v>
      </c>
      <c r="I453" s="2" t="n">
        <v>46.4</v>
      </c>
    </row>
    <row r="454">
      <c r="A454" s="2" t="n">
        <v>452</v>
      </c>
      <c r="B454" s="2" t="inlineStr">
        <is>
          <t>03-13 14:48:26</t>
        </is>
      </c>
      <c r="C454" s="2" t="n">
        <v>2314.4</v>
      </c>
      <c r="D454" s="2" t="n">
        <v>250</v>
      </c>
      <c r="E454" s="2" t="n">
        <v>35</v>
      </c>
      <c r="F454" s="2" t="n">
        <v>0</v>
      </c>
      <c r="G454" s="2" t="n">
        <v>77.09999999999999</v>
      </c>
      <c r="H454" s="2" t="n">
        <v>47.3</v>
      </c>
      <c r="I454" s="2" t="n">
        <v>46.4</v>
      </c>
    </row>
    <row r="455">
      <c r="A455" s="2" t="n">
        <v>453</v>
      </c>
      <c r="B455" s="2" t="inlineStr">
        <is>
          <t>03-13 14:48:36</t>
        </is>
      </c>
      <c r="C455" s="2" t="n">
        <v>2123.5</v>
      </c>
      <c r="D455" s="2" t="n">
        <v>258.5</v>
      </c>
      <c r="E455" s="2" t="n">
        <v>35</v>
      </c>
      <c r="F455" s="2" t="n">
        <v>0</v>
      </c>
      <c r="G455" s="2" t="n">
        <v>76.3</v>
      </c>
      <c r="H455" s="2" t="n">
        <v>46.8</v>
      </c>
      <c r="I455" s="2" t="n">
        <v>46.4</v>
      </c>
    </row>
    <row r="456">
      <c r="A456" s="2" t="n">
        <v>454</v>
      </c>
      <c r="B456" s="2" t="inlineStr">
        <is>
          <t>03-13 14:48:46</t>
        </is>
      </c>
      <c r="C456" s="2" t="n">
        <v>1599</v>
      </c>
      <c r="D456" s="2" t="n">
        <v>246.7</v>
      </c>
      <c r="E456" s="2" t="n">
        <v>32</v>
      </c>
      <c r="F456" s="2" t="n">
        <v>0</v>
      </c>
      <c r="G456" s="2" t="n">
        <v>70.5</v>
      </c>
      <c r="H456" s="2" t="n">
        <v>46.4</v>
      </c>
      <c r="I456" s="2" t="n">
        <v>46.7</v>
      </c>
    </row>
    <row r="457">
      <c r="A457" s="2" t="n">
        <v>455</v>
      </c>
      <c r="B457" s="2" t="inlineStr">
        <is>
          <t>03-13 14:48:56</t>
        </is>
      </c>
      <c r="C457" s="2" t="n">
        <v>2331</v>
      </c>
      <c r="D457" s="2" t="n">
        <v>230.5</v>
      </c>
      <c r="E457" s="2" t="n">
        <v>34</v>
      </c>
      <c r="F457" s="2" t="n">
        <v>0</v>
      </c>
      <c r="G457" s="2" t="n">
        <v>74.59999999999999</v>
      </c>
      <c r="H457" s="2" t="n">
        <v>45.8</v>
      </c>
      <c r="I457" s="2" t="n">
        <v>46.7</v>
      </c>
    </row>
    <row r="458">
      <c r="A458" s="2" t="n">
        <v>456</v>
      </c>
      <c r="B458" s="2" t="inlineStr">
        <is>
          <t>03-13 14:49:06</t>
        </is>
      </c>
      <c r="C458" s="2" t="n">
        <v>1722.8</v>
      </c>
      <c r="D458" s="2" t="n">
        <v>258.1</v>
      </c>
      <c r="E458" s="2" t="n">
        <v>35</v>
      </c>
      <c r="F458" s="2" t="n">
        <v>0</v>
      </c>
      <c r="G458" s="2" t="n">
        <v>78.8</v>
      </c>
      <c r="H458" s="2" t="n">
        <v>45.2</v>
      </c>
      <c r="I458" s="2" t="n">
        <v>46.7</v>
      </c>
    </row>
    <row r="459">
      <c r="A459" s="2" t="n">
        <v>457</v>
      </c>
      <c r="B459" s="2" t="inlineStr">
        <is>
          <t>03-13 14:49:16</t>
        </is>
      </c>
      <c r="C459" s="2" t="n">
        <v>2348.6</v>
      </c>
      <c r="D459" s="2" t="n">
        <v>254.4</v>
      </c>
      <c r="E459" s="2" t="n">
        <v>37</v>
      </c>
      <c r="F459" s="2" t="n">
        <v>0</v>
      </c>
      <c r="G459" s="2" t="n">
        <v>81.3</v>
      </c>
      <c r="H459" s="2" t="n">
        <v>44.7</v>
      </c>
      <c r="I459" s="2" t="n">
        <v>46.8</v>
      </c>
    </row>
    <row r="460">
      <c r="A460" s="2" t="n">
        <v>458</v>
      </c>
      <c r="B460" s="2" t="inlineStr">
        <is>
          <t>03-13 14:49:26</t>
        </is>
      </c>
      <c r="C460" s="2" t="n">
        <v>2240.3</v>
      </c>
      <c r="D460" s="2" t="n">
        <v>285</v>
      </c>
      <c r="E460" s="2" t="n">
        <v>35</v>
      </c>
      <c r="F460" s="2" t="n">
        <v>0</v>
      </c>
      <c r="G460" s="2" t="n">
        <v>79.2</v>
      </c>
      <c r="H460" s="2" t="n">
        <v>44.2</v>
      </c>
      <c r="I460" s="2" t="n">
        <v>47.2</v>
      </c>
    </row>
    <row r="461">
      <c r="A461" s="2" t="n">
        <v>459</v>
      </c>
      <c r="B461" s="2" t="inlineStr">
        <is>
          <t>03-13 14:49:36</t>
        </is>
      </c>
      <c r="C461" s="2" t="n">
        <v>1826.5</v>
      </c>
      <c r="D461" s="2" t="n">
        <v>253.5</v>
      </c>
      <c r="E461" s="2" t="n">
        <v>31</v>
      </c>
      <c r="F461" s="2" t="n">
        <v>0</v>
      </c>
      <c r="G461" s="2" t="n">
        <v>77.59999999999999</v>
      </c>
      <c r="H461" s="2" t="n">
        <v>43.7</v>
      </c>
      <c r="I461" s="2" t="n">
        <v>47.3</v>
      </c>
    </row>
    <row r="462">
      <c r="A462" s="2" t="n">
        <v>460</v>
      </c>
      <c r="B462" s="2" t="inlineStr">
        <is>
          <t>03-13 14:49:46</t>
        </is>
      </c>
      <c r="C462" s="2" t="n">
        <v>1994</v>
      </c>
      <c r="D462" s="2" t="n">
        <v>243.9</v>
      </c>
      <c r="E462" s="2" t="n">
        <v>30</v>
      </c>
      <c r="F462" s="2" t="n">
        <v>0</v>
      </c>
      <c r="G462" s="2" t="n">
        <v>77.7</v>
      </c>
      <c r="H462" s="2" t="n">
        <v>43.2</v>
      </c>
      <c r="I462" s="2" t="n">
        <v>47.6</v>
      </c>
    </row>
    <row r="463">
      <c r="A463" s="2" t="n">
        <v>461</v>
      </c>
      <c r="B463" s="2" t="inlineStr">
        <is>
          <t>03-13 14:49:56</t>
        </is>
      </c>
      <c r="C463" s="2" t="n">
        <v>1722.2</v>
      </c>
      <c r="D463" s="2" t="n">
        <v>236.9</v>
      </c>
      <c r="E463" s="2" t="n">
        <v>30</v>
      </c>
      <c r="F463" s="2" t="n">
        <v>0</v>
      </c>
      <c r="G463" s="2" t="n">
        <v>72.09999999999999</v>
      </c>
      <c r="H463" s="2" t="n">
        <v>42.6</v>
      </c>
      <c r="I463" s="2" t="n">
        <v>47.5</v>
      </c>
    </row>
    <row r="464">
      <c r="A464" s="2" t="n">
        <v>462</v>
      </c>
      <c r="B464" s="2" t="inlineStr">
        <is>
          <t>03-13 14:50:06</t>
        </is>
      </c>
      <c r="C464" s="2" t="n">
        <v>1875.5</v>
      </c>
      <c r="D464" s="2" t="n">
        <v>222.5</v>
      </c>
      <c r="E464" s="2" t="n">
        <v>29</v>
      </c>
      <c r="F464" s="2" t="n">
        <v>0</v>
      </c>
      <c r="G464" s="2" t="n">
        <v>64.40000000000001</v>
      </c>
      <c r="H464" s="2" t="n">
        <v>42.1</v>
      </c>
      <c r="I464" s="2" t="n">
        <v>47.6</v>
      </c>
    </row>
    <row r="465">
      <c r="A465" s="2" t="n">
        <v>463</v>
      </c>
      <c r="B465" s="2" t="inlineStr">
        <is>
          <t>03-13 14:50:16</t>
        </is>
      </c>
      <c r="C465" s="2" t="n">
        <v>2473.6</v>
      </c>
      <c r="D465" s="2" t="n">
        <v>221.4</v>
      </c>
      <c r="E465" s="2" t="n">
        <v>30</v>
      </c>
      <c r="F465" s="2" t="n">
        <v>0</v>
      </c>
      <c r="G465" s="2" t="n">
        <v>65.90000000000001</v>
      </c>
      <c r="H465" s="2" t="n">
        <v>41.7</v>
      </c>
      <c r="I465" s="2" t="n">
        <v>47.9</v>
      </c>
    </row>
    <row r="466">
      <c r="A466" s="2" t="n">
        <v>464</v>
      </c>
      <c r="B466" s="2" t="inlineStr">
        <is>
          <t>03-13 14:50:26</t>
        </is>
      </c>
      <c r="C466" s="2" t="n">
        <v>2067.5</v>
      </c>
      <c r="D466" s="2" t="n">
        <v>238.9</v>
      </c>
      <c r="E466" s="2" t="n">
        <v>30</v>
      </c>
      <c r="F466" s="2" t="n">
        <v>0</v>
      </c>
      <c r="G466" s="2" t="n">
        <v>71</v>
      </c>
      <c r="H466" s="2" t="n">
        <v>41.1</v>
      </c>
      <c r="I466" s="2" t="n">
        <v>48</v>
      </c>
    </row>
    <row r="467">
      <c r="A467" s="2" t="n">
        <v>465</v>
      </c>
      <c r="B467" s="2" t="inlineStr">
        <is>
          <t>03-13 14:50:36</t>
        </is>
      </c>
      <c r="C467" s="2" t="n">
        <v>2799.3</v>
      </c>
      <c r="D467" s="2" t="n">
        <v>250.9</v>
      </c>
      <c r="E467" s="2" t="n">
        <v>33</v>
      </c>
      <c r="F467" s="2" t="n">
        <v>0</v>
      </c>
      <c r="G467" s="2" t="n">
        <v>78.59999999999999</v>
      </c>
      <c r="H467" s="2" t="n">
        <v>40.6</v>
      </c>
      <c r="I467" s="2" t="n">
        <v>48.1</v>
      </c>
    </row>
    <row r="468">
      <c r="A468" s="2" t="n">
        <v>466</v>
      </c>
      <c r="B468" s="2" t="inlineStr">
        <is>
          <t>03-13 14:50:46</t>
        </is>
      </c>
      <c r="C468" s="2" t="n">
        <v>2014.2</v>
      </c>
      <c r="D468" s="2" t="n">
        <v>249</v>
      </c>
      <c r="E468" s="2" t="n">
        <v>33</v>
      </c>
      <c r="F468" s="2" t="n">
        <v>0</v>
      </c>
      <c r="G468" s="2" t="n">
        <v>78.90000000000001</v>
      </c>
      <c r="H468" s="2" t="n">
        <v>40.1</v>
      </c>
      <c r="I468" s="2" t="n">
        <v>48.4</v>
      </c>
    </row>
    <row r="469">
      <c r="A469" s="2" t="n">
        <v>467</v>
      </c>
      <c r="B469" s="2" t="inlineStr">
        <is>
          <t>03-13 14:50:56</t>
        </is>
      </c>
      <c r="C469" s="2" t="n">
        <v>1827.3</v>
      </c>
      <c r="D469" s="2" t="n">
        <v>248.7</v>
      </c>
      <c r="E469" s="2" t="n">
        <v>34</v>
      </c>
      <c r="F469" s="2" t="n">
        <v>0</v>
      </c>
      <c r="G469" s="2" t="n">
        <v>80.40000000000001</v>
      </c>
      <c r="H469" s="2" t="n">
        <v>39.6</v>
      </c>
      <c r="I469" s="2" t="n">
        <v>48.4</v>
      </c>
    </row>
    <row r="470">
      <c r="A470" s="2" t="n">
        <v>468</v>
      </c>
      <c r="B470" s="2" t="inlineStr">
        <is>
          <t>03-13 14:51:06</t>
        </is>
      </c>
      <c r="C470" s="2" t="n">
        <v>1961.9</v>
      </c>
      <c r="D470" s="2" t="n">
        <v>254.2</v>
      </c>
      <c r="E470" s="2" t="n">
        <v>30</v>
      </c>
      <c r="F470" s="2" t="n">
        <v>0</v>
      </c>
      <c r="G470" s="2" t="n">
        <v>76.90000000000001</v>
      </c>
      <c r="H470" s="2" t="n">
        <v>39.4</v>
      </c>
      <c r="I470" s="2" t="n">
        <v>48.6</v>
      </c>
    </row>
    <row r="471">
      <c r="A471" s="2" t="n">
        <v>469</v>
      </c>
      <c r="B471" s="2" t="inlineStr">
        <is>
          <t>03-13 14:51:16</t>
        </is>
      </c>
      <c r="C471" s="2" t="n">
        <v>4741.5</v>
      </c>
      <c r="D471" s="2" t="n">
        <v>261.1</v>
      </c>
      <c r="E471" s="2" t="n">
        <v>38</v>
      </c>
      <c r="F471" s="2" t="n">
        <v>0</v>
      </c>
      <c r="G471" s="2" t="n">
        <v>92.8</v>
      </c>
      <c r="H471" s="2" t="n">
        <v>39.8</v>
      </c>
      <c r="I471" s="2" t="n">
        <v>47.3</v>
      </c>
    </row>
    <row r="472">
      <c r="A472" s="2" t="n">
        <v>470</v>
      </c>
      <c r="B472" s="2" t="inlineStr">
        <is>
          <t>03-13 14:51:26</t>
        </is>
      </c>
      <c r="C472" s="2" t="n">
        <v>1436.3</v>
      </c>
      <c r="D472" s="2" t="n">
        <v>297.3</v>
      </c>
      <c r="E472" s="2" t="n">
        <v>37</v>
      </c>
      <c r="F472" s="2" t="n">
        <v>0</v>
      </c>
      <c r="G472" s="2" t="n">
        <v>91.5</v>
      </c>
      <c r="H472" s="2" t="n">
        <v>40</v>
      </c>
      <c r="I472" s="2" t="n">
        <v>46.8</v>
      </c>
    </row>
    <row r="473">
      <c r="A473" s="2" t="n">
        <v>471</v>
      </c>
      <c r="B473" s="2" t="inlineStr">
        <is>
          <t>03-13 14:51:36</t>
        </is>
      </c>
      <c r="C473" s="2" t="n">
        <v>2803.6</v>
      </c>
      <c r="D473" s="2" t="n">
        <v>285.5</v>
      </c>
      <c r="E473" s="2" t="n">
        <v>34</v>
      </c>
      <c r="F473" s="2" t="n">
        <v>0</v>
      </c>
      <c r="G473" s="2" t="n">
        <v>84</v>
      </c>
      <c r="H473" s="2" t="n">
        <v>40.3</v>
      </c>
      <c r="I473" s="2" t="n">
        <v>46.1</v>
      </c>
    </row>
    <row r="474">
      <c r="A474" s="2" t="n">
        <v>472</v>
      </c>
      <c r="B474" s="2" t="inlineStr">
        <is>
          <t>03-13 14:51:46</t>
        </is>
      </c>
      <c r="C474" s="2" t="n">
        <v>1528.6</v>
      </c>
      <c r="D474" s="2" t="n">
        <v>282.1</v>
      </c>
      <c r="E474" s="2" t="n">
        <v>35</v>
      </c>
      <c r="F474" s="2" t="n">
        <v>0</v>
      </c>
      <c r="G474" s="2" t="n">
        <v>86.8</v>
      </c>
      <c r="H474" s="2" t="n">
        <v>40.6</v>
      </c>
      <c r="I474" s="2" t="n">
        <v>45.8</v>
      </c>
    </row>
    <row r="475">
      <c r="A475" s="2" t="n">
        <v>473</v>
      </c>
      <c r="B475" s="2" t="inlineStr">
        <is>
          <t>03-13 14:51:56</t>
        </is>
      </c>
      <c r="C475" s="2" t="n">
        <v>1459</v>
      </c>
      <c r="D475" s="2" t="n">
        <v>265.3</v>
      </c>
      <c r="E475" s="2" t="n">
        <v>33</v>
      </c>
      <c r="F475" s="2" t="n">
        <v>0</v>
      </c>
      <c r="G475" s="2" t="n">
        <v>83</v>
      </c>
      <c r="H475" s="2" t="n">
        <v>40.9</v>
      </c>
      <c r="I475" s="2" t="n">
        <v>45.4</v>
      </c>
    </row>
    <row r="476">
      <c r="A476" s="2" t="n">
        <v>474</v>
      </c>
      <c r="B476" s="2" t="inlineStr">
        <is>
          <t>03-13 14:52:06</t>
        </is>
      </c>
      <c r="C476" s="2" t="n">
        <v>2404.1</v>
      </c>
      <c r="D476" s="2" t="n">
        <v>260.3</v>
      </c>
      <c r="E476" s="2" t="n">
        <v>32</v>
      </c>
      <c r="F476" s="2" t="n">
        <v>1</v>
      </c>
      <c r="G476" s="2" t="n">
        <v>81.8</v>
      </c>
      <c r="H476" s="2" t="n">
        <v>41</v>
      </c>
      <c r="I476" s="2" t="n">
        <v>44.6</v>
      </c>
    </row>
    <row r="477">
      <c r="A477" s="2" t="n">
        <v>475</v>
      </c>
      <c r="B477" s="2" t="inlineStr">
        <is>
          <t>03-13 14:52:16</t>
        </is>
      </c>
      <c r="C477" s="2" t="n">
        <v>2320</v>
      </c>
      <c r="D477" s="2" t="n">
        <v>258.7</v>
      </c>
      <c r="E477" s="2" t="n">
        <v>32</v>
      </c>
      <c r="F477" s="2" t="n">
        <v>0</v>
      </c>
      <c r="G477" s="2" t="n">
        <v>80.3</v>
      </c>
      <c r="H477" s="2" t="n">
        <v>41.4</v>
      </c>
      <c r="I477" s="2" t="n">
        <v>43.9</v>
      </c>
    </row>
    <row r="478">
      <c r="A478" s="2" t="n">
        <v>476</v>
      </c>
      <c r="B478" s="2" t="inlineStr">
        <is>
          <t>03-13 14:52:26</t>
        </is>
      </c>
      <c r="C478" s="2" t="n">
        <v>5255.4</v>
      </c>
      <c r="D478" s="2" t="n">
        <v>255.4</v>
      </c>
      <c r="E478" s="2" t="n">
        <v>33</v>
      </c>
      <c r="F478" s="2" t="n">
        <v>0</v>
      </c>
      <c r="G478" s="2" t="n">
        <v>83.5</v>
      </c>
      <c r="H478" s="2" t="n">
        <v>41.9</v>
      </c>
      <c r="I478" s="2" t="n">
        <v>42.8</v>
      </c>
    </row>
    <row r="479">
      <c r="A479" s="2" t="n">
        <v>477</v>
      </c>
      <c r="B479" s="2" t="inlineStr">
        <is>
          <t>03-13 14:52:36</t>
        </is>
      </c>
      <c r="C479" s="2" t="n">
        <v>1594.6</v>
      </c>
      <c r="D479" s="2" t="n">
        <v>241.2</v>
      </c>
      <c r="E479" s="2" t="n">
        <v>32</v>
      </c>
      <c r="F479" s="2" t="n">
        <v>0</v>
      </c>
      <c r="G479" s="2" t="n">
        <v>80.2</v>
      </c>
      <c r="H479" s="2" t="n">
        <v>42.1</v>
      </c>
      <c r="I479" s="2" t="n">
        <v>42.5</v>
      </c>
    </row>
    <row r="480">
      <c r="A480" s="2" t="n">
        <v>478</v>
      </c>
      <c r="B480" s="2" t="inlineStr">
        <is>
          <t>03-13 14:52:46</t>
        </is>
      </c>
      <c r="C480" s="2" t="n">
        <v>2497</v>
      </c>
      <c r="D480" s="2" t="n">
        <v>243.2</v>
      </c>
      <c r="E480" s="2" t="n">
        <v>31</v>
      </c>
      <c r="F480" s="2" t="n">
        <v>0</v>
      </c>
      <c r="G480" s="2" t="n">
        <v>78.90000000000001</v>
      </c>
      <c r="H480" s="2" t="n">
        <v>42.4</v>
      </c>
      <c r="I480" s="2" t="n">
        <v>42.2</v>
      </c>
    </row>
    <row r="481">
      <c r="A481" s="2" t="n">
        <v>479</v>
      </c>
      <c r="B481" s="2" t="inlineStr">
        <is>
          <t>03-13 14:52:56</t>
        </is>
      </c>
      <c r="C481" s="2" t="n">
        <v>656.4</v>
      </c>
      <c r="D481" s="2" t="n">
        <v>240.8</v>
      </c>
      <c r="E481" s="2" t="n">
        <v>31</v>
      </c>
      <c r="F481" s="2" t="n">
        <v>0</v>
      </c>
      <c r="G481" s="2" t="n">
        <v>79.90000000000001</v>
      </c>
      <c r="H481" s="2" t="n">
        <v>42.4</v>
      </c>
      <c r="I481" s="2" t="n">
        <v>42.3</v>
      </c>
    </row>
    <row r="482">
      <c r="A482" s="2" t="n">
        <v>480</v>
      </c>
      <c r="B482" s="2" t="inlineStr">
        <is>
          <t>03-13 14:53:06</t>
        </is>
      </c>
      <c r="C482" s="2" t="n">
        <v>817.2</v>
      </c>
      <c r="D482" s="2" t="n">
        <v>243.7</v>
      </c>
      <c r="E482" s="2" t="n">
        <v>31</v>
      </c>
      <c r="F482" s="2" t="n">
        <v>0</v>
      </c>
      <c r="G482" s="2" t="n">
        <v>81.09999999999999</v>
      </c>
      <c r="H482" s="2" t="n">
        <v>42.5</v>
      </c>
      <c r="I482" s="2" t="n">
        <v>42.2</v>
      </c>
    </row>
    <row r="483">
      <c r="A483" s="2" t="n">
        <v>481</v>
      </c>
      <c r="B483" s="2" t="inlineStr">
        <is>
          <t>03-13 14:53:16</t>
        </is>
      </c>
      <c r="C483" s="2" t="n">
        <v>1351.6</v>
      </c>
      <c r="D483" s="2" t="n">
        <v>236.5</v>
      </c>
      <c r="E483" s="2" t="n">
        <v>29</v>
      </c>
      <c r="F483" s="2" t="n">
        <v>0</v>
      </c>
      <c r="G483" s="2" t="n">
        <v>77.09999999999999</v>
      </c>
      <c r="H483" s="2" t="n">
        <v>42.7</v>
      </c>
      <c r="I483" s="2" t="n">
        <v>42.1</v>
      </c>
    </row>
    <row r="484">
      <c r="A484" s="2" t="n">
        <v>482</v>
      </c>
      <c r="B484" s="2" t="inlineStr">
        <is>
          <t>03-13 14:53:26</t>
        </is>
      </c>
      <c r="C484" s="2" t="n">
        <v>2270.4</v>
      </c>
      <c r="D484" s="2" t="n">
        <v>213</v>
      </c>
      <c r="E484" s="2" t="n">
        <v>23</v>
      </c>
      <c r="F484" s="2" t="n">
        <v>0</v>
      </c>
      <c r="G484" s="2" t="n">
        <v>59.3</v>
      </c>
      <c r="H484" s="2" t="n">
        <v>43</v>
      </c>
      <c r="I484" s="2" t="n">
        <v>42</v>
      </c>
    </row>
    <row r="485">
      <c r="A485" s="2" t="n">
        <v>483</v>
      </c>
      <c r="B485" s="2" t="inlineStr">
        <is>
          <t>03-13 14:53:36</t>
        </is>
      </c>
      <c r="C485" s="2" t="n">
        <v>4434.4</v>
      </c>
      <c r="D485" s="2" t="n">
        <v>202.8</v>
      </c>
      <c r="E485" s="2" t="n">
        <v>26</v>
      </c>
      <c r="F485" s="2" t="n">
        <v>0</v>
      </c>
      <c r="G485" s="2" t="n">
        <v>67.90000000000001</v>
      </c>
      <c r="H485" s="2" t="n">
        <v>43.4</v>
      </c>
      <c r="I485" s="2" t="n">
        <v>41.5</v>
      </c>
    </row>
    <row r="486">
      <c r="A486" s="2" t="n">
        <v>484</v>
      </c>
      <c r="B486" s="2" t="inlineStr">
        <is>
          <t>03-13 14:53:46</t>
        </is>
      </c>
      <c r="C486" s="2" t="n">
        <v>2461.1</v>
      </c>
      <c r="D486" s="2" t="n">
        <v>200.7</v>
      </c>
      <c r="E486" s="2" t="n">
        <v>26</v>
      </c>
      <c r="F486" s="2" t="n">
        <v>0</v>
      </c>
      <c r="G486" s="2" t="n">
        <v>68.59999999999999</v>
      </c>
      <c r="H486" s="2" t="n">
        <v>43.8</v>
      </c>
      <c r="I486" s="2" t="n">
        <v>41.3</v>
      </c>
    </row>
    <row r="487">
      <c r="A487" s="2" t="n">
        <v>485</v>
      </c>
      <c r="B487" s="2" t="inlineStr">
        <is>
          <t>03-13 14:53:56</t>
        </is>
      </c>
      <c r="C487" s="2" t="n">
        <v>377.8</v>
      </c>
      <c r="D487" s="2" t="n">
        <v>190</v>
      </c>
      <c r="E487" s="2" t="n">
        <v>24</v>
      </c>
      <c r="F487" s="2" t="n">
        <v>0</v>
      </c>
      <c r="G487" s="2" t="n">
        <v>64.7</v>
      </c>
      <c r="H487" s="2" t="n">
        <v>43.8</v>
      </c>
      <c r="I487" s="2" t="n">
        <v>41.4</v>
      </c>
    </row>
    <row r="488">
      <c r="A488" s="2" t="n">
        <v>486</v>
      </c>
      <c r="B488" s="2" t="inlineStr">
        <is>
          <t>03-13 14:54:06</t>
        </is>
      </c>
      <c r="C488" s="2" t="n">
        <v>1354.5</v>
      </c>
      <c r="D488" s="2" t="n">
        <v>179.4</v>
      </c>
      <c r="E488" s="2" t="n">
        <v>24</v>
      </c>
      <c r="F488" s="2" t="n">
        <v>0</v>
      </c>
      <c r="G488" s="2" t="n">
        <v>65.59999999999999</v>
      </c>
      <c r="H488" s="2" t="n">
        <v>44</v>
      </c>
      <c r="I488" s="2" t="n">
        <v>41.2</v>
      </c>
    </row>
    <row r="489">
      <c r="A489" s="2" t="n">
        <v>487</v>
      </c>
      <c r="B489" s="2" t="inlineStr">
        <is>
          <t>03-13 14:54:16</t>
        </is>
      </c>
      <c r="C489" s="2" t="n">
        <v>1248.4</v>
      </c>
      <c r="D489" s="2" t="n">
        <v>177</v>
      </c>
      <c r="E489" s="2" t="n">
        <v>23</v>
      </c>
      <c r="F489" s="2" t="n">
        <v>0</v>
      </c>
      <c r="G489" s="2" t="n">
        <v>63.1</v>
      </c>
      <c r="H489" s="2" t="n">
        <v>44.2</v>
      </c>
      <c r="I489" s="2" t="n">
        <v>41.1</v>
      </c>
    </row>
    <row r="490">
      <c r="A490" s="2" t="n">
        <v>488</v>
      </c>
      <c r="B490" s="2" t="inlineStr">
        <is>
          <t>03-13 14:54:26</t>
        </is>
      </c>
      <c r="C490" s="2" t="n">
        <v>1079</v>
      </c>
      <c r="D490" s="2" t="n">
        <v>175.9</v>
      </c>
      <c r="E490" s="2" t="n">
        <v>22</v>
      </c>
      <c r="F490" s="2" t="n">
        <v>1</v>
      </c>
      <c r="G490" s="2" t="n">
        <v>63.7</v>
      </c>
      <c r="H490" s="2" t="n">
        <v>44.4</v>
      </c>
      <c r="I490" s="2" t="n">
        <v>41</v>
      </c>
    </row>
    <row r="491">
      <c r="A491" s="2" t="n">
        <v>489</v>
      </c>
      <c r="B491" s="2" t="inlineStr">
        <is>
          <t>03-13 14:54:36</t>
        </is>
      </c>
      <c r="C491" s="2" t="n">
        <v>3347.2</v>
      </c>
      <c r="D491" s="2" t="n">
        <v>176.2</v>
      </c>
      <c r="E491" s="2" t="n">
        <v>22</v>
      </c>
      <c r="F491" s="2" t="n">
        <v>0</v>
      </c>
      <c r="G491" s="2" t="n">
        <v>61.3</v>
      </c>
      <c r="H491" s="2" t="n">
        <v>44.7</v>
      </c>
      <c r="I491" s="2" t="n">
        <v>40.9</v>
      </c>
    </row>
    <row r="492">
      <c r="A492" s="2" t="n">
        <v>490</v>
      </c>
      <c r="B492" s="2" t="inlineStr">
        <is>
          <t>03-13 14:54:46</t>
        </is>
      </c>
      <c r="C492" s="2" t="n">
        <v>1468</v>
      </c>
      <c r="D492" s="2" t="n">
        <v>164.7</v>
      </c>
      <c r="E492" s="2" t="n">
        <v>20</v>
      </c>
      <c r="F492" s="2" t="n">
        <v>0</v>
      </c>
      <c r="G492" s="2" t="n">
        <v>54.4</v>
      </c>
      <c r="H492" s="2" t="n">
        <v>45</v>
      </c>
      <c r="I492" s="2" t="n">
        <v>40.8</v>
      </c>
    </row>
    <row r="493">
      <c r="A493" s="2" t="n">
        <v>491</v>
      </c>
      <c r="B493" s="2" t="inlineStr">
        <is>
          <t>03-13 14:54:56</t>
        </is>
      </c>
      <c r="C493" s="2" t="n">
        <v>1271.9</v>
      </c>
      <c r="D493" s="2" t="n">
        <v>141.1</v>
      </c>
      <c r="E493" s="2" t="n">
        <v>19</v>
      </c>
      <c r="F493" s="2" t="n">
        <v>0</v>
      </c>
      <c r="G493" s="2" t="n">
        <v>53.1</v>
      </c>
      <c r="H493" s="2" t="n">
        <v>45.1</v>
      </c>
      <c r="I493" s="2" t="n">
        <v>40.6</v>
      </c>
    </row>
    <row r="494">
      <c r="A494" s="2" t="n">
        <v>492</v>
      </c>
      <c r="B494" s="2" t="inlineStr">
        <is>
          <t>03-13 14:55:06</t>
        </is>
      </c>
      <c r="C494" s="2" t="n">
        <v>0</v>
      </c>
      <c r="D494" s="2" t="n">
        <v>137.9</v>
      </c>
      <c r="E494" s="2" t="n">
        <v>18</v>
      </c>
      <c r="F494" s="2" t="n">
        <v>0</v>
      </c>
      <c r="G494" s="2" t="n">
        <v>51.6</v>
      </c>
      <c r="H494" s="2" t="n">
        <v>45.1</v>
      </c>
      <c r="I494" s="2" t="n">
        <v>40.6</v>
      </c>
    </row>
    <row r="495">
      <c r="A495" s="2" t="n">
        <v>493</v>
      </c>
      <c r="B495" s="2" t="inlineStr">
        <is>
          <t>03-13 14:55:16</t>
        </is>
      </c>
      <c r="C495" s="2" t="n">
        <v>1757.2</v>
      </c>
      <c r="D495" s="2" t="n">
        <v>132.1</v>
      </c>
      <c r="E495" s="2" t="n">
        <v>18</v>
      </c>
      <c r="F495" s="2" t="n">
        <v>0</v>
      </c>
      <c r="G495" s="2" t="n">
        <v>51.8</v>
      </c>
      <c r="H495" s="2" t="n">
        <v>45.1</v>
      </c>
      <c r="I495" s="2" t="n">
        <v>40.5</v>
      </c>
    </row>
    <row r="496">
      <c r="A496" s="2" t="n">
        <v>494</v>
      </c>
      <c r="B496" s="2" t="inlineStr">
        <is>
          <t>03-13 14:55:26</t>
        </is>
      </c>
      <c r="C496" s="2" t="n">
        <v>0</v>
      </c>
      <c r="D496" s="2" t="n">
        <v>136.2</v>
      </c>
      <c r="E496" s="2" t="n">
        <v>16</v>
      </c>
      <c r="F496" s="2" t="n">
        <v>0</v>
      </c>
      <c r="G496" s="2" t="n">
        <v>44.4</v>
      </c>
      <c r="H496" s="2" t="n">
        <v>45.1</v>
      </c>
      <c r="I496" s="2" t="n">
        <v>40.5</v>
      </c>
    </row>
    <row r="497">
      <c r="A497" s="2" t="n">
        <v>495</v>
      </c>
      <c r="B497" s="2" t="inlineStr">
        <is>
          <t>03-13 14:55:36</t>
        </is>
      </c>
      <c r="C497" s="2" t="n">
        <v>346.5</v>
      </c>
      <c r="D497" s="2" t="n">
        <v>118.9</v>
      </c>
      <c r="E497" s="2" t="n">
        <v>15</v>
      </c>
      <c r="F497" s="2" t="n">
        <v>0</v>
      </c>
      <c r="G497" s="2" t="n">
        <v>42.3</v>
      </c>
      <c r="H497" s="2" t="n">
        <v>45.2</v>
      </c>
      <c r="I497" s="2" t="n">
        <v>40.5</v>
      </c>
    </row>
    <row r="498">
      <c r="A498" s="2" t="n">
        <v>496</v>
      </c>
      <c r="B498" s="2" t="inlineStr">
        <is>
          <t>03-13 14:55:46</t>
        </is>
      </c>
      <c r="C498" s="2" t="n">
        <v>2034.6</v>
      </c>
      <c r="D498" s="2" t="n">
        <v>107.7</v>
      </c>
      <c r="E498" s="2" t="n">
        <v>13</v>
      </c>
      <c r="F498" s="2" t="n">
        <v>0</v>
      </c>
      <c r="G498" s="2" t="n">
        <v>35.7</v>
      </c>
      <c r="H498" s="2" t="n">
        <v>45.3</v>
      </c>
      <c r="I498" s="2" t="n">
        <v>40.4</v>
      </c>
    </row>
    <row r="499">
      <c r="A499" s="2" t="n">
        <v>497</v>
      </c>
      <c r="B499" s="2" t="inlineStr">
        <is>
          <t>03-13 14:55:56</t>
        </is>
      </c>
      <c r="C499" s="2" t="n">
        <v>674.5</v>
      </c>
      <c r="D499" s="2" t="n">
        <v>100.3</v>
      </c>
      <c r="E499" s="2" t="n">
        <v>12</v>
      </c>
      <c r="F499" s="2" t="n">
        <v>0</v>
      </c>
      <c r="G499" s="2" t="n">
        <v>33.7</v>
      </c>
      <c r="H499" s="2" t="n">
        <v>45.4</v>
      </c>
      <c r="I499" s="2" t="n">
        <v>40.4</v>
      </c>
    </row>
    <row r="500">
      <c r="A500" s="2" t="n">
        <v>498</v>
      </c>
      <c r="B500" s="2" t="inlineStr">
        <is>
          <t>03-13 14:56:06</t>
        </is>
      </c>
      <c r="C500" s="2" t="n">
        <v>1335.6</v>
      </c>
      <c r="D500" s="2" t="n">
        <v>89.2</v>
      </c>
      <c r="E500" s="2" t="n">
        <v>12</v>
      </c>
      <c r="F500" s="2" t="n">
        <v>0</v>
      </c>
      <c r="G500" s="2" t="n">
        <v>33.9</v>
      </c>
      <c r="H500" s="2" t="n">
        <v>45.6</v>
      </c>
      <c r="I500" s="2" t="n">
        <v>40.2</v>
      </c>
    </row>
    <row r="501">
      <c r="A501" s="2" t="n">
        <v>499</v>
      </c>
      <c r="B501" s="2" t="inlineStr">
        <is>
          <t>03-13 14:56:16</t>
        </is>
      </c>
      <c r="C501" s="2" t="n">
        <v>756.8</v>
      </c>
      <c r="D501" s="2" t="n">
        <v>90.8</v>
      </c>
      <c r="E501" s="2" t="n">
        <v>12</v>
      </c>
      <c r="F501" s="2" t="n">
        <v>0</v>
      </c>
      <c r="G501" s="2" t="n">
        <v>34.3</v>
      </c>
      <c r="H501" s="2" t="n">
        <v>45.7</v>
      </c>
      <c r="I501" s="2" t="n">
        <v>40.1</v>
      </c>
    </row>
    <row r="502">
      <c r="A502" s="2" t="n">
        <v>500</v>
      </c>
      <c r="B502" s="2" t="inlineStr">
        <is>
          <t>03-13 14:56:26</t>
        </is>
      </c>
      <c r="C502" s="2" t="n">
        <v>1316.9</v>
      </c>
      <c r="D502" s="2" t="n">
        <v>93.59999999999999</v>
      </c>
      <c r="E502" s="2" t="n">
        <v>12</v>
      </c>
      <c r="F502" s="2" t="n">
        <v>0</v>
      </c>
      <c r="G502" s="2" t="n">
        <v>34.4</v>
      </c>
      <c r="H502" s="2" t="n">
        <v>45.8</v>
      </c>
      <c r="I502" s="2" t="n">
        <v>40</v>
      </c>
    </row>
    <row r="503">
      <c r="A503" s="2" t="n">
        <v>501</v>
      </c>
      <c r="B503" s="2" t="inlineStr">
        <is>
          <t>03-13 14:56:36</t>
        </is>
      </c>
      <c r="C503" s="2" t="n">
        <v>364.1</v>
      </c>
      <c r="D503" s="2" t="n">
        <v>92.09999999999999</v>
      </c>
      <c r="E503" s="2" t="n">
        <v>12</v>
      </c>
      <c r="F503" s="2" t="n">
        <v>0</v>
      </c>
      <c r="G503" s="2" t="n">
        <v>34.8</v>
      </c>
      <c r="H503" s="2" t="n">
        <v>45.9</v>
      </c>
      <c r="I503" s="2" t="n">
        <v>39.9</v>
      </c>
    </row>
    <row r="504">
      <c r="A504" s="2" t="n">
        <v>502</v>
      </c>
      <c r="B504" s="2" t="inlineStr">
        <is>
          <t>03-13 14:56:46</t>
        </is>
      </c>
      <c r="C504" s="2" t="n">
        <v>569.5</v>
      </c>
      <c r="D504" s="2" t="n">
        <v>88</v>
      </c>
      <c r="E504" s="2" t="n">
        <v>11</v>
      </c>
      <c r="F504" s="2" t="n">
        <v>0</v>
      </c>
      <c r="G504" s="2" t="n">
        <v>33</v>
      </c>
      <c r="H504" s="2" t="n">
        <v>46</v>
      </c>
      <c r="I504" s="2" t="n">
        <v>39.9</v>
      </c>
    </row>
    <row r="505">
      <c r="A505" s="2" t="n">
        <v>503</v>
      </c>
      <c r="B505" s="2" t="inlineStr">
        <is>
          <t>03-13 14:56:56</t>
        </is>
      </c>
      <c r="C505" s="2" t="n">
        <v>483.8</v>
      </c>
      <c r="D505" s="2" t="n">
        <v>75.8</v>
      </c>
      <c r="E505" s="2" t="n">
        <v>9</v>
      </c>
      <c r="F505" s="2" t="n">
        <v>0</v>
      </c>
      <c r="G505" s="2" t="n">
        <v>26.8</v>
      </c>
      <c r="H505" s="2" t="n">
        <v>46</v>
      </c>
      <c r="I505" s="2" t="n">
        <v>39.8</v>
      </c>
    </row>
    <row r="506">
      <c r="A506" s="2" t="n">
        <v>504</v>
      </c>
      <c r="B506" s="2" t="inlineStr">
        <is>
          <t>03-13 14:57:06</t>
        </is>
      </c>
      <c r="C506" s="2" t="n">
        <v>0</v>
      </c>
      <c r="D506" s="2" t="n">
        <v>67.90000000000001</v>
      </c>
      <c r="E506" s="2" t="n">
        <v>8</v>
      </c>
      <c r="F506" s="2" t="n">
        <v>0</v>
      </c>
      <c r="G506" s="2" t="n">
        <v>22.8</v>
      </c>
      <c r="H506" s="2" t="n">
        <v>46</v>
      </c>
      <c r="I506" s="2" t="n">
        <v>39.8</v>
      </c>
    </row>
    <row r="507">
      <c r="A507" s="2" t="n">
        <v>505</v>
      </c>
      <c r="B507" s="2" t="inlineStr">
        <is>
          <t>03-13 14:57:16</t>
        </is>
      </c>
      <c r="C507" s="2" t="n">
        <v>633.3</v>
      </c>
      <c r="D507" s="2" t="n">
        <v>60.3</v>
      </c>
      <c r="E507" s="2" t="n">
        <v>8</v>
      </c>
      <c r="F507" s="2" t="n">
        <v>0</v>
      </c>
      <c r="G507" s="2" t="n">
        <v>23.1</v>
      </c>
      <c r="H507" s="2" t="n">
        <v>46.1</v>
      </c>
      <c r="I507" s="2" t="n">
        <v>39.8</v>
      </c>
    </row>
    <row r="508">
      <c r="A508" s="2" t="n">
        <v>506</v>
      </c>
      <c r="B508" s="2" t="inlineStr">
        <is>
          <t>03-13 14:57:26</t>
        </is>
      </c>
      <c r="C508" s="2" t="n">
        <v>664.1</v>
      </c>
      <c r="D508" s="2" t="n">
        <v>54.1</v>
      </c>
      <c r="E508" s="2" t="n">
        <v>6</v>
      </c>
      <c r="F508" s="2" t="n">
        <v>0</v>
      </c>
      <c r="G508" s="2" t="n">
        <v>14.9</v>
      </c>
      <c r="H508" s="2" t="n">
        <v>46.2</v>
      </c>
      <c r="I508" s="2" t="n">
        <v>39.7</v>
      </c>
    </row>
    <row r="509">
      <c r="A509" s="2" t="n">
        <v>507</v>
      </c>
      <c r="B509" s="2" t="inlineStr">
        <is>
          <t>03-13 14:57:36</t>
        </is>
      </c>
      <c r="C509" s="2" t="n">
        <v>378.7</v>
      </c>
      <c r="D509" s="2" t="n">
        <v>46.5</v>
      </c>
      <c r="E509" s="2" t="n">
        <v>6</v>
      </c>
      <c r="F509" s="2" t="n">
        <v>0</v>
      </c>
      <c r="G509" s="2" t="n">
        <v>15.1</v>
      </c>
      <c r="H509" s="2" t="n">
        <v>46.2</v>
      </c>
      <c r="I509" s="2" t="n">
        <v>39.7</v>
      </c>
    </row>
    <row r="510">
      <c r="A510" s="2" t="n">
        <v>508</v>
      </c>
      <c r="B510" s="2" t="inlineStr">
        <is>
          <t>03-13 14:57:46</t>
        </is>
      </c>
      <c r="C510" s="2" t="n">
        <v>0</v>
      </c>
      <c r="D510" s="2" t="n">
        <v>48</v>
      </c>
      <c r="E510" s="2" t="n">
        <v>6</v>
      </c>
      <c r="F510" s="2" t="n">
        <v>0</v>
      </c>
      <c r="G510" s="2" t="n">
        <v>15.3</v>
      </c>
      <c r="H510" s="2" t="n">
        <v>46.2</v>
      </c>
      <c r="I510" s="2" t="n">
        <v>39.7</v>
      </c>
    </row>
    <row r="511">
      <c r="A511" s="2" t="n">
        <v>509</v>
      </c>
      <c r="B511" s="2" t="inlineStr">
        <is>
          <t>03-13 14:57:56</t>
        </is>
      </c>
      <c r="C511" s="2" t="n">
        <v>1115.9</v>
      </c>
      <c r="D511" s="2" t="n">
        <v>47.2</v>
      </c>
      <c r="E511" s="2" t="n">
        <v>6</v>
      </c>
      <c r="F511" s="2" t="n">
        <v>0</v>
      </c>
      <c r="G511" s="2" t="n">
        <v>15.5</v>
      </c>
      <c r="H511" s="2" t="n">
        <v>46.4</v>
      </c>
      <c r="I511" s="2" t="n">
        <v>39.6</v>
      </c>
    </row>
    <row r="512">
      <c r="A512" s="2" t="n">
        <v>510</v>
      </c>
      <c r="B512" s="2" t="inlineStr">
        <is>
          <t>03-13 14:58:06</t>
        </is>
      </c>
      <c r="C512" s="2" t="n">
        <v>388.3</v>
      </c>
      <c r="D512" s="2" t="n">
        <v>45.3</v>
      </c>
      <c r="E512" s="2" t="n">
        <v>6</v>
      </c>
      <c r="F512" s="2" t="n">
        <v>0</v>
      </c>
      <c r="G512" s="2" t="n">
        <v>15.6</v>
      </c>
      <c r="H512" s="2" t="n">
        <v>46.4</v>
      </c>
      <c r="I512" s="2" t="n">
        <v>39.6</v>
      </c>
    </row>
    <row r="513">
      <c r="A513" s="2" t="n">
        <v>511</v>
      </c>
      <c r="B513" s="2" t="inlineStr">
        <is>
          <t>03-13 14:58:16</t>
        </is>
      </c>
      <c r="C513" s="2" t="n">
        <v>942.4</v>
      </c>
      <c r="D513" s="2" t="n">
        <v>47.2</v>
      </c>
      <c r="E513" s="2" t="n">
        <v>6</v>
      </c>
      <c r="F513" s="2" t="n">
        <v>0</v>
      </c>
      <c r="G513" s="2" t="n">
        <v>15.7</v>
      </c>
      <c r="H513" s="2" t="n">
        <v>46.5</v>
      </c>
      <c r="I513" s="2" t="n">
        <v>39.5</v>
      </c>
    </row>
    <row r="514">
      <c r="A514" s="2" t="n">
        <v>512</v>
      </c>
      <c r="B514" s="2" t="inlineStr">
        <is>
          <t>03-13 14:58:26</t>
        </is>
      </c>
      <c r="C514" s="2" t="n">
        <v>0</v>
      </c>
      <c r="D514" s="2" t="n">
        <v>48</v>
      </c>
      <c r="E514" s="2" t="n">
        <v>6</v>
      </c>
      <c r="F514" s="2" t="n">
        <v>0</v>
      </c>
      <c r="G514" s="2" t="n">
        <v>15.9</v>
      </c>
      <c r="H514" s="2" t="n">
        <v>46.5</v>
      </c>
      <c r="I514" s="2" t="n">
        <v>39.5</v>
      </c>
    </row>
    <row r="515">
      <c r="A515" s="2" t="n">
        <v>513</v>
      </c>
      <c r="B515" s="2" t="inlineStr">
        <is>
          <t>03-13 14:58:36</t>
        </is>
      </c>
      <c r="C515" s="2" t="n">
        <v>867.7</v>
      </c>
      <c r="D515" s="2" t="n">
        <v>46</v>
      </c>
      <c r="E515" s="2" t="n">
        <v>6</v>
      </c>
      <c r="F515" s="2" t="n">
        <v>0</v>
      </c>
      <c r="G515" s="2" t="n">
        <v>16.1</v>
      </c>
      <c r="H515" s="2" t="n">
        <v>46.7</v>
      </c>
      <c r="I515" s="2" t="n">
        <v>39.4</v>
      </c>
    </row>
    <row r="516">
      <c r="A516" s="2" t="n">
        <v>514</v>
      </c>
      <c r="B516" s="2" t="inlineStr">
        <is>
          <t>03-13 14:58:46</t>
        </is>
      </c>
      <c r="C516" s="2" t="n">
        <v>0</v>
      </c>
      <c r="D516" s="2" t="n">
        <v>46.8</v>
      </c>
      <c r="E516" s="2" t="n">
        <v>6</v>
      </c>
      <c r="F516" s="2" t="n">
        <v>0</v>
      </c>
      <c r="G516" s="2" t="n">
        <v>16.3</v>
      </c>
      <c r="H516" s="2" t="n">
        <v>46.7</v>
      </c>
      <c r="I516" s="2" t="n">
        <v>39.4</v>
      </c>
    </row>
    <row r="517">
      <c r="A517" s="2" t="n">
        <v>515</v>
      </c>
      <c r="B517" s="2" t="inlineStr">
        <is>
          <t>03-13 14:58:56</t>
        </is>
      </c>
      <c r="C517" s="2" t="n">
        <v>0</v>
      </c>
      <c r="D517" s="2" t="n">
        <v>42.4</v>
      </c>
      <c r="E517" s="2" t="n">
        <v>5</v>
      </c>
      <c r="F517" s="2" t="n">
        <v>0</v>
      </c>
      <c r="G517" s="2" t="n">
        <v>15.1</v>
      </c>
      <c r="H517" s="2" t="n">
        <v>46.7</v>
      </c>
      <c r="I517" s="2" t="n">
        <v>39.4</v>
      </c>
    </row>
    <row r="518">
      <c r="A518" s="2" t="n">
        <v>516</v>
      </c>
      <c r="B518" s="2" t="inlineStr">
        <is>
          <t>03-13 14:59:06</t>
        </is>
      </c>
      <c r="C518" s="2" t="n">
        <v>677.8</v>
      </c>
      <c r="D518" s="2" t="n">
        <v>32.7</v>
      </c>
      <c r="E518" s="2" t="n">
        <v>4</v>
      </c>
      <c r="F518" s="2" t="n">
        <v>0</v>
      </c>
      <c r="G518" s="2" t="n">
        <v>12.3</v>
      </c>
      <c r="H518" s="2" t="n">
        <v>46.7</v>
      </c>
      <c r="I518" s="2" t="n">
        <v>39.3</v>
      </c>
    </row>
    <row r="519">
      <c r="A519" s="2" t="n">
        <v>517</v>
      </c>
      <c r="B519" s="2" t="inlineStr">
        <is>
          <t>03-13 14:59:16</t>
        </is>
      </c>
      <c r="C519" s="2" t="n">
        <v>0</v>
      </c>
      <c r="D519" s="2" t="n">
        <v>30.9</v>
      </c>
      <c r="E519" s="2" t="n">
        <v>3</v>
      </c>
      <c r="F519" s="2" t="n">
        <v>0</v>
      </c>
      <c r="G519" s="2" t="n">
        <v>10.2</v>
      </c>
      <c r="H519" s="2" t="n">
        <v>46.7</v>
      </c>
      <c r="I519" s="2" t="n">
        <v>39.3</v>
      </c>
    </row>
    <row r="520">
      <c r="A520" s="2" t="n">
        <v>518</v>
      </c>
      <c r="B520" s="2" t="inlineStr">
        <is>
          <t>03-13 14:59:26</t>
        </is>
      </c>
      <c r="C520" s="2" t="n">
        <v>0</v>
      </c>
      <c r="D520" s="2" t="n">
        <v>18.4</v>
      </c>
      <c r="E520" s="2" t="n">
        <v>2</v>
      </c>
      <c r="F520" s="2" t="n">
        <v>0</v>
      </c>
      <c r="G520" s="2" t="n">
        <v>6.4</v>
      </c>
      <c r="H520" s="2" t="n">
        <v>46.7</v>
      </c>
      <c r="I520" s="2" t="n">
        <v>39.3</v>
      </c>
    </row>
    <row r="521">
      <c r="A521" s="2" t="n">
        <v>519</v>
      </c>
      <c r="B521" s="2" t="inlineStr">
        <is>
          <t>03-13 14:59:36</t>
        </is>
      </c>
      <c r="C521" s="2" t="n">
        <v>0</v>
      </c>
      <c r="D521" s="2" t="n">
        <v>15.3</v>
      </c>
      <c r="E521" s="2" t="n">
        <v>1</v>
      </c>
      <c r="F521" s="2" t="n">
        <v>1</v>
      </c>
      <c r="G521" s="2" t="n">
        <v>6.3</v>
      </c>
      <c r="H521" s="2" t="n">
        <v>46.7</v>
      </c>
      <c r="I521" s="2" t="n">
        <v>39.3</v>
      </c>
    </row>
    <row r="522">
      <c r="A522" s="2" t="n">
        <v>520</v>
      </c>
      <c r="B522" s="2" t="inlineStr">
        <is>
          <t>03-13 14:59:46</t>
        </is>
      </c>
      <c r="C522" s="2" t="n">
        <v>478.7</v>
      </c>
      <c r="D522" s="2" t="n">
        <v>15.4</v>
      </c>
      <c r="E522" s="2" t="n">
        <v>2</v>
      </c>
      <c r="F522" s="2" t="n">
        <v>0</v>
      </c>
      <c r="G522" s="2" t="n">
        <v>6.3</v>
      </c>
      <c r="H522" s="2" t="n">
        <v>46.7</v>
      </c>
      <c r="I522" s="2" t="n">
        <v>39.3</v>
      </c>
    </row>
    <row r="523">
      <c r="A523" s="2" t="n">
        <v>521</v>
      </c>
      <c r="B523" s="2" t="inlineStr">
        <is>
          <t>03-13 14:59:56</t>
        </is>
      </c>
      <c r="C523" s="2" t="n">
        <v>0</v>
      </c>
      <c r="D523" s="2" t="n">
        <v>15.2</v>
      </c>
      <c r="E523" s="2" t="n">
        <v>2</v>
      </c>
      <c r="F523" s="2" t="n">
        <v>0</v>
      </c>
      <c r="G523" s="2" t="n">
        <v>6.4</v>
      </c>
      <c r="H523" s="2" t="n">
        <v>46.7</v>
      </c>
      <c r="I523" s="2" t="n">
        <v>39.3</v>
      </c>
    </row>
    <row r="524">
      <c r="A524" s="2" t="n">
        <v>522</v>
      </c>
      <c r="B524" s="2" t="inlineStr">
        <is>
          <t>03-13 15:00:06</t>
        </is>
      </c>
      <c r="C524" s="2" t="n">
        <v>730.7</v>
      </c>
      <c r="D524" s="2" t="n">
        <v>14.9</v>
      </c>
      <c r="E524" s="2" t="n">
        <v>2</v>
      </c>
      <c r="F524" s="2" t="n">
        <v>0</v>
      </c>
      <c r="G524" s="2" t="n">
        <v>6.6</v>
      </c>
      <c r="H524" s="2" t="n">
        <v>46.8</v>
      </c>
      <c r="I524" s="2" t="n">
        <v>39.2</v>
      </c>
    </row>
    <row r="525">
      <c r="A525" s="2" t="n">
        <v>523</v>
      </c>
      <c r="B525" s="2" t="inlineStr">
        <is>
          <t>03-13 15:00:16</t>
        </is>
      </c>
      <c r="C525" s="2" t="n">
        <v>0</v>
      </c>
      <c r="D525" s="2" t="n">
        <v>15.4</v>
      </c>
      <c r="E525" s="2" t="n">
        <v>2</v>
      </c>
      <c r="F525" s="2" t="n">
        <v>0</v>
      </c>
      <c r="G525" s="2" t="n">
        <v>6.6</v>
      </c>
      <c r="H525" s="2" t="n">
        <v>46.8</v>
      </c>
      <c r="I525" s="2" t="n">
        <v>39.2</v>
      </c>
    </row>
    <row r="526">
      <c r="A526" s="2" t="n">
        <v>524</v>
      </c>
      <c r="B526" s="2" t="inlineStr">
        <is>
          <t>03-13 15:00:26</t>
        </is>
      </c>
      <c r="C526" s="2" t="n">
        <v>0</v>
      </c>
      <c r="D526" s="2" t="n">
        <v>14.8</v>
      </c>
      <c r="E526" s="2" t="n">
        <v>2</v>
      </c>
      <c r="F526" s="2" t="n">
        <v>0</v>
      </c>
      <c r="G526" s="2" t="n">
        <v>6.7</v>
      </c>
      <c r="H526" s="2" t="n">
        <v>46.8</v>
      </c>
      <c r="I526" s="2" t="n">
        <v>39.2</v>
      </c>
    </row>
    <row r="527">
      <c r="A527" s="2" t="n">
        <v>525</v>
      </c>
      <c r="B527" s="2" t="inlineStr">
        <is>
          <t>03-13 15:00:36</t>
        </is>
      </c>
      <c r="C527" s="2" t="n">
        <v>0</v>
      </c>
      <c r="D527" s="2" t="n">
        <v>13.4</v>
      </c>
      <c r="E527" s="2" t="n">
        <v>1</v>
      </c>
      <c r="F527" s="2" t="n">
        <v>0</v>
      </c>
      <c r="G527" s="2" t="n">
        <v>4</v>
      </c>
      <c r="H527" s="2" t="n">
        <v>46.8</v>
      </c>
      <c r="I527" s="2" t="n">
        <v>39.2</v>
      </c>
    </row>
    <row r="528">
      <c r="A528" s="2" t="n">
        <v>526</v>
      </c>
      <c r="B528" s="2" t="inlineStr">
        <is>
          <t>03-13 15:00:46</t>
        </is>
      </c>
      <c r="C528" s="2" t="n">
        <v>0</v>
      </c>
      <c r="D528" s="2" t="n">
        <v>8.5</v>
      </c>
      <c r="E528" s="2" t="n">
        <v>1</v>
      </c>
      <c r="F528" s="2" t="n">
        <v>0</v>
      </c>
      <c r="G528" s="2" t="n">
        <v>4</v>
      </c>
      <c r="H528" s="2" t="n">
        <v>46.8</v>
      </c>
      <c r="I528" s="2" t="n">
        <v>39.2</v>
      </c>
    </row>
    <row r="529">
      <c r="A529" s="2" t="n">
        <v>527</v>
      </c>
      <c r="B529" s="2" t="inlineStr">
        <is>
          <t>03-13 15:00:56</t>
        </is>
      </c>
      <c r="C529" s="2" t="n">
        <v>0</v>
      </c>
      <c r="D529" s="2" t="n">
        <v>8.699999999999999</v>
      </c>
      <c r="E529" s="2" t="n">
        <v>1</v>
      </c>
      <c r="F529" s="2" t="n">
        <v>0</v>
      </c>
      <c r="G529" s="2" t="n">
        <v>4.1</v>
      </c>
      <c r="H529" s="2" t="n">
        <v>46.8</v>
      </c>
      <c r="I529" s="2" t="n">
        <v>39.2</v>
      </c>
    </row>
    <row r="530">
      <c r="A530" s="2" t="n">
        <v>528</v>
      </c>
      <c r="B530" s="2" t="inlineStr">
        <is>
          <t>03-13 15:01:06</t>
        </is>
      </c>
      <c r="C530" s="2" t="n">
        <v>0</v>
      </c>
      <c r="D530" s="2" t="n">
        <v>8.699999999999999</v>
      </c>
      <c r="E530" s="2" t="n">
        <v>1</v>
      </c>
      <c r="F530" s="2" t="n">
        <v>0</v>
      </c>
      <c r="G530" s="2" t="n">
        <v>4.1</v>
      </c>
      <c r="H530" s="2" t="n">
        <v>46.8</v>
      </c>
      <c r="I530" s="2" t="n">
        <v>39.2</v>
      </c>
    </row>
    <row r="531">
      <c r="A531" s="2" t="n">
        <v>529</v>
      </c>
      <c r="B531" s="2" t="inlineStr">
        <is>
          <t>03-13 15:01:16</t>
        </is>
      </c>
      <c r="C531" s="2" t="n">
        <v>0</v>
      </c>
      <c r="D531" s="2" t="n">
        <v>0.4</v>
      </c>
      <c r="E531" s="2" t="n">
        <v>0</v>
      </c>
      <c r="F531" s="2" t="n">
        <v>0</v>
      </c>
      <c r="G531" s="2" t="n">
        <v>0</v>
      </c>
      <c r="H531" s="2" t="n">
        <v>46.8</v>
      </c>
      <c r="I531" s="2" t="n">
        <v>39.2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55:G687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55">
      <c r="A55" s="1" t="inlineStr">
        <is>
          <t>index</t>
        </is>
      </c>
      <c r="B55" s="1" t="inlineStr">
        <is>
          <t>prefill_time</t>
        </is>
      </c>
      <c r="C55" s="1" t="inlineStr">
        <is>
          <t>decode_time</t>
        </is>
      </c>
      <c r="D55" s="1" t="inlineStr">
        <is>
          <t>prefill_avg_prompt_throughput</t>
        </is>
      </c>
      <c r="E55" s="1" t="inlineStr">
        <is>
          <t>decode_avg_prompt_throughput</t>
        </is>
      </c>
      <c r="F55" s="1" t="inlineStr">
        <is>
          <t>prefill_avg_generation_throughput</t>
        </is>
      </c>
      <c r="G55" s="1" t="inlineStr">
        <is>
          <t>decode_avg_generation_throughput</t>
        </is>
      </c>
    </row>
    <row r="56">
      <c r="A56" s="2" t="n">
        <v>0</v>
      </c>
      <c r="B56" s="2" t="inlineStr">
        <is>
          <t>03-13 13:33:09</t>
        </is>
      </c>
      <c r="C56" s="2" t="inlineStr">
        <is>
          <t>03-13 13:33:05</t>
        </is>
      </c>
      <c r="D56" s="2" t="n">
        <v>2</v>
      </c>
      <c r="E56" s="2" t="n">
        <v>2</v>
      </c>
      <c r="F56" s="2" t="n">
        <v>0.1</v>
      </c>
      <c r="G56" s="2" t="n">
        <v>3.6</v>
      </c>
    </row>
    <row r="57">
      <c r="A57" s="2" t="n">
        <v>1</v>
      </c>
      <c r="B57" s="2" t="inlineStr">
        <is>
          <t>03-13 13:33:19</t>
        </is>
      </c>
      <c r="C57" s="2" t="inlineStr">
        <is>
          <t>03-13 13:33:15</t>
        </is>
      </c>
      <c r="D57" s="2" t="n">
        <v>0</v>
      </c>
      <c r="E57" s="2" t="n">
        <v>0</v>
      </c>
      <c r="F57" s="2" t="n">
        <v>0</v>
      </c>
      <c r="G57" s="2" t="n">
        <v>8.699999999999999</v>
      </c>
    </row>
    <row r="58">
      <c r="A58" s="2" t="n">
        <v>2</v>
      </c>
      <c r="B58" s="2" t="inlineStr"/>
      <c r="C58" s="2" t="inlineStr">
        <is>
          <t>03-13 13:33:25</t>
        </is>
      </c>
      <c r="D58" s="2" t="inlineStr"/>
      <c r="E58" s="2" t="n">
        <v>0</v>
      </c>
      <c r="F58" s="2" t="inlineStr"/>
      <c r="G58" s="2" t="n">
        <v>8.699999999999999</v>
      </c>
    </row>
    <row r="59">
      <c r="A59" s="2" t="n">
        <v>3</v>
      </c>
      <c r="B59" s="2" t="inlineStr"/>
      <c r="C59" s="2" t="inlineStr">
        <is>
          <t>03-13 13:33:35</t>
        </is>
      </c>
      <c r="D59" s="2" t="inlineStr"/>
      <c r="E59" s="2" t="n">
        <v>0</v>
      </c>
      <c r="F59" s="2" t="inlineStr"/>
      <c r="G59" s="2" t="n">
        <v>8.800000000000001</v>
      </c>
    </row>
    <row r="60">
      <c r="A60" s="2" t="n">
        <v>4</v>
      </c>
      <c r="B60" s="2" t="inlineStr"/>
      <c r="C60" s="2" t="inlineStr">
        <is>
          <t>03-13 13:33:45</t>
        </is>
      </c>
      <c r="D60" s="2" t="inlineStr"/>
      <c r="E60" s="2" t="n">
        <v>0</v>
      </c>
      <c r="F60" s="2" t="inlineStr"/>
      <c r="G60" s="2" t="n">
        <v>8.800000000000001</v>
      </c>
    </row>
    <row r="61">
      <c r="A61" s="2" t="n">
        <v>5</v>
      </c>
      <c r="B61" s="2" t="inlineStr"/>
      <c r="C61" s="2" t="inlineStr">
        <is>
          <t>03-13 13:33:55</t>
        </is>
      </c>
      <c r="D61" s="2" t="inlineStr"/>
      <c r="E61" s="2" t="n">
        <v>0</v>
      </c>
      <c r="F61" s="2" t="inlineStr"/>
      <c r="G61" s="2" t="n">
        <v>8.9</v>
      </c>
    </row>
    <row r="62">
      <c r="A62" s="2" t="n">
        <v>6</v>
      </c>
      <c r="B62" s="2" t="inlineStr">
        <is>
          <t>03-13 13:34:09</t>
        </is>
      </c>
      <c r="C62" s="2" t="inlineStr">
        <is>
          <t>03-13 13:34:05</t>
        </is>
      </c>
      <c r="D62" s="2" t="n">
        <v>55.9</v>
      </c>
      <c r="E62" s="2" t="n">
        <v>55.9</v>
      </c>
      <c r="F62" s="2" t="n">
        <v>0.1</v>
      </c>
      <c r="G62" s="2" t="n">
        <v>8</v>
      </c>
    </row>
    <row r="63">
      <c r="A63" s="2" t="n">
        <v>7</v>
      </c>
      <c r="B63" s="2" t="inlineStr">
        <is>
          <t>03-13 13:34:19</t>
        </is>
      </c>
      <c r="C63" s="2" t="inlineStr">
        <is>
          <t>03-13 13:34:15</t>
        </is>
      </c>
      <c r="D63" s="2" t="n">
        <v>0</v>
      </c>
      <c r="E63" s="2" t="n">
        <v>0</v>
      </c>
      <c r="F63" s="2" t="n">
        <v>0</v>
      </c>
      <c r="G63" s="2" t="n">
        <v>8.9</v>
      </c>
    </row>
    <row r="64">
      <c r="A64" s="2" t="n">
        <v>8</v>
      </c>
      <c r="B64" s="2" t="inlineStr"/>
      <c r="C64" s="2" t="inlineStr">
        <is>
          <t>03-13 13:34:25</t>
        </is>
      </c>
      <c r="D64" s="2" t="inlineStr"/>
      <c r="E64" s="2" t="n">
        <v>0</v>
      </c>
      <c r="F64" s="2" t="inlineStr"/>
      <c r="G64" s="2" t="n">
        <v>9</v>
      </c>
    </row>
    <row r="65">
      <c r="A65" s="2" t="n">
        <v>9</v>
      </c>
      <c r="B65" s="2" t="inlineStr"/>
      <c r="C65" s="2" t="inlineStr">
        <is>
          <t>03-13 13:34:35</t>
        </is>
      </c>
      <c r="D65" s="2" t="inlineStr"/>
      <c r="E65" s="2" t="n">
        <v>0</v>
      </c>
      <c r="F65" s="2" t="inlineStr"/>
      <c r="G65" s="2" t="n">
        <v>8.9</v>
      </c>
    </row>
    <row r="66">
      <c r="A66" s="2" t="n">
        <v>10</v>
      </c>
      <c r="B66" s="2" t="inlineStr"/>
      <c r="C66" s="2" t="inlineStr">
        <is>
          <t>03-13 13:34:45</t>
        </is>
      </c>
      <c r="D66" s="2" t="inlineStr"/>
      <c r="E66" s="2" t="n">
        <v>0</v>
      </c>
      <c r="F66" s="2" t="inlineStr"/>
      <c r="G66" s="2" t="n">
        <v>8.800000000000001</v>
      </c>
    </row>
    <row r="67">
      <c r="A67" s="2" t="n">
        <v>11</v>
      </c>
      <c r="B67" s="2" t="inlineStr">
        <is>
          <t>03-13 13:34:59</t>
        </is>
      </c>
      <c r="C67" s="2" t="inlineStr">
        <is>
          <t>03-13 13:34:55</t>
        </is>
      </c>
      <c r="D67" s="2" t="n">
        <v>74.3</v>
      </c>
      <c r="E67" s="2" t="n">
        <v>0</v>
      </c>
      <c r="F67" s="2" t="n">
        <v>0.1</v>
      </c>
      <c r="G67" s="2" t="n">
        <v>8.9</v>
      </c>
    </row>
    <row r="68">
      <c r="A68" s="2" t="n">
        <v>12</v>
      </c>
      <c r="B68" s="2" t="inlineStr">
        <is>
          <t>03-13 13:35:09</t>
        </is>
      </c>
      <c r="C68" s="2" t="inlineStr">
        <is>
          <t>03-13 13:35:05</t>
        </is>
      </c>
      <c r="D68" s="2" t="n">
        <v>0</v>
      </c>
      <c r="E68" s="2" t="n">
        <v>74.3</v>
      </c>
      <c r="F68" s="2" t="n">
        <v>0</v>
      </c>
      <c r="G68" s="2" t="n">
        <v>8.9</v>
      </c>
    </row>
    <row r="69">
      <c r="A69" s="2" t="n">
        <v>13</v>
      </c>
      <c r="B69" s="2" t="inlineStr"/>
      <c r="C69" s="2" t="inlineStr">
        <is>
          <t>03-13 13:35:15</t>
        </is>
      </c>
      <c r="D69" s="2" t="inlineStr"/>
      <c r="E69" s="2" t="n">
        <v>0</v>
      </c>
      <c r="F69" s="2" t="inlineStr"/>
      <c r="G69" s="2" t="n">
        <v>9</v>
      </c>
    </row>
    <row r="70">
      <c r="A70" s="2" t="n">
        <v>14</v>
      </c>
      <c r="B70" s="2" t="inlineStr"/>
      <c r="C70" s="2" t="inlineStr">
        <is>
          <t>03-13 13:35:25</t>
        </is>
      </c>
      <c r="D70" s="2" t="inlineStr"/>
      <c r="E70" s="2" t="n">
        <v>0</v>
      </c>
      <c r="F70" s="2" t="inlineStr"/>
      <c r="G70" s="2" t="n">
        <v>9.1</v>
      </c>
    </row>
    <row r="71">
      <c r="A71" s="2" t="n">
        <v>15</v>
      </c>
      <c r="B71" s="2" t="inlineStr"/>
      <c r="C71" s="2" t="inlineStr">
        <is>
          <t>03-13 13:35:35</t>
        </is>
      </c>
      <c r="D71" s="2" t="inlineStr"/>
      <c r="E71" s="2" t="n">
        <v>0</v>
      </c>
      <c r="F71" s="2" t="inlineStr"/>
      <c r="G71" s="2" t="n">
        <v>9.199999999999999</v>
      </c>
    </row>
    <row r="72">
      <c r="A72" s="2" t="n">
        <v>16</v>
      </c>
      <c r="B72" s="2" t="inlineStr"/>
      <c r="C72" s="2" t="inlineStr">
        <is>
          <t>03-13 13:35:45</t>
        </is>
      </c>
      <c r="D72" s="2" t="inlineStr"/>
      <c r="E72" s="2" t="n">
        <v>0</v>
      </c>
      <c r="F72" s="2" t="inlineStr"/>
      <c r="G72" s="2" t="n">
        <v>9.1</v>
      </c>
    </row>
    <row r="73">
      <c r="A73" s="2" t="n">
        <v>17</v>
      </c>
      <c r="B73" s="2" t="inlineStr">
        <is>
          <t>03-13 13:35:59</t>
        </is>
      </c>
      <c r="C73" s="2" t="inlineStr">
        <is>
          <t>03-13 13:35:55</t>
        </is>
      </c>
      <c r="D73" s="2" t="n">
        <v>91</v>
      </c>
      <c r="E73" s="2" t="n">
        <v>91</v>
      </c>
      <c r="F73" s="2" t="n">
        <v>0.1</v>
      </c>
      <c r="G73" s="2" t="n">
        <v>8.800000000000001</v>
      </c>
    </row>
    <row r="74">
      <c r="A74" s="2" t="n">
        <v>18</v>
      </c>
      <c r="B74" s="2" t="inlineStr">
        <is>
          <t>03-13 13:36:09</t>
        </is>
      </c>
      <c r="C74" s="2" t="inlineStr">
        <is>
          <t>03-13 13:36:05</t>
        </is>
      </c>
      <c r="D74" s="2" t="n">
        <v>0</v>
      </c>
      <c r="E74" s="2" t="n">
        <v>0</v>
      </c>
      <c r="F74" s="2" t="n">
        <v>0</v>
      </c>
      <c r="G74" s="2" t="n">
        <v>9</v>
      </c>
    </row>
    <row r="75">
      <c r="A75" s="2" t="n">
        <v>19</v>
      </c>
      <c r="B75" s="2" t="inlineStr"/>
      <c r="C75" s="2" t="inlineStr">
        <is>
          <t>03-13 13:36:15</t>
        </is>
      </c>
      <c r="D75" s="2" t="inlineStr"/>
      <c r="E75" s="2" t="n">
        <v>0</v>
      </c>
      <c r="F75" s="2" t="inlineStr"/>
      <c r="G75" s="2" t="n">
        <v>9</v>
      </c>
    </row>
    <row r="76">
      <c r="A76" s="2" t="n">
        <v>20</v>
      </c>
      <c r="B76" s="2" t="inlineStr"/>
      <c r="C76" s="2" t="inlineStr">
        <is>
          <t>03-13 13:36:25</t>
        </is>
      </c>
      <c r="D76" s="2" t="inlineStr"/>
      <c r="E76" s="2" t="n">
        <v>0</v>
      </c>
      <c r="F76" s="2" t="inlineStr"/>
      <c r="G76" s="2" t="n">
        <v>8.9</v>
      </c>
    </row>
    <row r="77">
      <c r="A77" s="2" t="n">
        <v>21</v>
      </c>
      <c r="B77" s="2" t="inlineStr"/>
      <c r="C77" s="2" t="inlineStr">
        <is>
          <t>03-13 13:36:35</t>
        </is>
      </c>
      <c r="D77" s="2" t="inlineStr"/>
      <c r="E77" s="2" t="n">
        <v>0</v>
      </c>
      <c r="F77" s="2" t="inlineStr"/>
      <c r="G77" s="2" t="n">
        <v>8.9</v>
      </c>
    </row>
    <row r="78">
      <c r="A78" s="2" t="n">
        <v>22</v>
      </c>
      <c r="B78" s="2" t="inlineStr">
        <is>
          <t>03-13 13:36:49</t>
        </is>
      </c>
      <c r="C78" s="2" t="inlineStr">
        <is>
          <t>03-13 13:36:45</t>
        </is>
      </c>
      <c r="D78" s="2" t="n">
        <v>109.9</v>
      </c>
      <c r="E78" s="2" t="n">
        <v>109.9</v>
      </c>
      <c r="F78" s="2" t="n">
        <v>0.1</v>
      </c>
      <c r="G78" s="2" t="n">
        <v>8.800000000000001</v>
      </c>
    </row>
    <row r="79">
      <c r="A79" s="2" t="n">
        <v>23</v>
      </c>
      <c r="B79" s="2" t="inlineStr">
        <is>
          <t>03-13 13:36:59</t>
        </is>
      </c>
      <c r="C79" s="2" t="inlineStr">
        <is>
          <t>03-13 13:36:55</t>
        </is>
      </c>
      <c r="D79" s="2" t="n">
        <v>0</v>
      </c>
      <c r="E79" s="2" t="n">
        <v>0</v>
      </c>
      <c r="F79" s="2" t="n">
        <v>0</v>
      </c>
      <c r="G79" s="2" t="n">
        <v>9</v>
      </c>
    </row>
    <row r="80">
      <c r="A80" s="2" t="n">
        <v>24</v>
      </c>
      <c r="B80" s="2" t="inlineStr"/>
      <c r="C80" s="2" t="inlineStr">
        <is>
          <t>03-13 13:37:05</t>
        </is>
      </c>
      <c r="D80" s="2" t="inlineStr"/>
      <c r="E80" s="2" t="n">
        <v>0</v>
      </c>
      <c r="F80" s="2" t="inlineStr"/>
      <c r="G80" s="2" t="n">
        <v>9</v>
      </c>
    </row>
    <row r="81">
      <c r="A81" s="2" t="n">
        <v>25</v>
      </c>
      <c r="B81" s="2" t="inlineStr"/>
      <c r="C81" s="2" t="inlineStr">
        <is>
          <t>03-13 13:37:15</t>
        </is>
      </c>
      <c r="D81" s="2" t="inlineStr"/>
      <c r="E81" s="2" t="n">
        <v>0</v>
      </c>
      <c r="F81" s="2" t="inlineStr"/>
      <c r="G81" s="2" t="n">
        <v>9</v>
      </c>
    </row>
    <row r="82">
      <c r="A82" s="2" t="n">
        <v>26</v>
      </c>
      <c r="B82" s="2" t="inlineStr"/>
      <c r="C82" s="2" t="inlineStr">
        <is>
          <t>03-13 13:37:25</t>
        </is>
      </c>
      <c r="D82" s="2" t="inlineStr"/>
      <c r="E82" s="2" t="n">
        <v>0</v>
      </c>
      <c r="F82" s="2" t="inlineStr"/>
      <c r="G82" s="2" t="n">
        <v>9</v>
      </c>
    </row>
    <row r="83">
      <c r="A83" s="2" t="n">
        <v>27</v>
      </c>
      <c r="B83" s="2" t="inlineStr"/>
      <c r="C83" s="2" t="inlineStr">
        <is>
          <t>03-13 13:37:35</t>
        </is>
      </c>
      <c r="D83" s="2" t="inlineStr"/>
      <c r="E83" s="2" t="n">
        <v>0</v>
      </c>
      <c r="F83" s="2" t="inlineStr"/>
      <c r="G83" s="2" t="n">
        <v>8.699999999999999</v>
      </c>
    </row>
    <row r="84">
      <c r="A84" s="2" t="n">
        <v>28</v>
      </c>
      <c r="B84" s="2" t="inlineStr">
        <is>
          <t>03-13 13:37:49</t>
        </is>
      </c>
      <c r="C84" s="2" t="inlineStr">
        <is>
          <t>03-13 13:37:45</t>
        </is>
      </c>
      <c r="D84" s="2" t="n">
        <v>128</v>
      </c>
      <c r="E84" s="2" t="n">
        <v>128</v>
      </c>
      <c r="F84" s="2" t="n">
        <v>0.1</v>
      </c>
      <c r="G84" s="2" t="n">
        <v>8.300000000000001</v>
      </c>
    </row>
    <row r="85">
      <c r="A85" s="2" t="n">
        <v>29</v>
      </c>
      <c r="B85" s="2" t="inlineStr">
        <is>
          <t>03-13 13:37:59</t>
        </is>
      </c>
      <c r="C85" s="2" t="inlineStr">
        <is>
          <t>03-13 13:37:55</t>
        </is>
      </c>
      <c r="D85" s="2" t="n">
        <v>0</v>
      </c>
      <c r="E85" s="2" t="n">
        <v>0</v>
      </c>
      <c r="F85" s="2" t="n">
        <v>0</v>
      </c>
      <c r="G85" s="2" t="n">
        <v>8.699999999999999</v>
      </c>
    </row>
    <row r="86">
      <c r="A86" s="2" t="n">
        <v>30</v>
      </c>
      <c r="B86" s="2" t="inlineStr"/>
      <c r="C86" s="2" t="inlineStr">
        <is>
          <t>03-13 13:38:05</t>
        </is>
      </c>
      <c r="D86" s="2" t="inlineStr"/>
      <c r="E86" s="2" t="n">
        <v>0</v>
      </c>
      <c r="F86" s="2" t="inlineStr"/>
      <c r="G86" s="2" t="n">
        <v>8.800000000000001</v>
      </c>
    </row>
    <row r="87">
      <c r="A87" s="2" t="n">
        <v>31</v>
      </c>
      <c r="B87" s="2" t="inlineStr"/>
      <c r="C87" s="2" t="inlineStr">
        <is>
          <t>03-13 13:38:15</t>
        </is>
      </c>
      <c r="D87" s="2" t="inlineStr"/>
      <c r="E87" s="2" t="n">
        <v>0</v>
      </c>
      <c r="F87" s="2" t="inlineStr"/>
      <c r="G87" s="2" t="n">
        <v>8.699999999999999</v>
      </c>
    </row>
    <row r="88">
      <c r="A88" s="2" t="n">
        <v>32</v>
      </c>
      <c r="B88" s="2" t="inlineStr"/>
      <c r="C88" s="2" t="inlineStr">
        <is>
          <t>03-13 13:38:25</t>
        </is>
      </c>
      <c r="D88" s="2" t="inlineStr"/>
      <c r="E88" s="2" t="n">
        <v>0</v>
      </c>
      <c r="F88" s="2" t="inlineStr"/>
      <c r="G88" s="2" t="n">
        <v>8.699999999999999</v>
      </c>
    </row>
    <row r="89">
      <c r="A89" s="2" t="n">
        <v>33</v>
      </c>
      <c r="B89" s="2" t="inlineStr"/>
      <c r="C89" s="2" t="inlineStr">
        <is>
          <t>03-13 13:38:35</t>
        </is>
      </c>
      <c r="D89" s="2" t="inlineStr"/>
      <c r="E89" s="2" t="n">
        <v>0</v>
      </c>
      <c r="F89" s="2" t="inlineStr"/>
      <c r="G89" s="2" t="n">
        <v>8.699999999999999</v>
      </c>
    </row>
    <row r="90">
      <c r="A90" s="2" t="n">
        <v>34</v>
      </c>
      <c r="B90" s="2" t="inlineStr">
        <is>
          <t>03-13 13:38:49</t>
        </is>
      </c>
      <c r="C90" s="2" t="inlineStr">
        <is>
          <t>03-13 13:38:45</t>
        </is>
      </c>
      <c r="D90" s="2" t="n">
        <v>150.8</v>
      </c>
      <c r="E90" s="2" t="n">
        <v>150.8</v>
      </c>
      <c r="F90" s="2" t="n">
        <v>0.1</v>
      </c>
      <c r="G90" s="2" t="n">
        <v>8.5</v>
      </c>
    </row>
    <row r="91">
      <c r="A91" s="2" t="n">
        <v>35</v>
      </c>
      <c r="B91" s="2" t="inlineStr">
        <is>
          <t>03-13 13:38:59</t>
        </is>
      </c>
      <c r="C91" s="2" t="inlineStr">
        <is>
          <t>03-13 13:38:55</t>
        </is>
      </c>
      <c r="D91" s="2" t="n">
        <v>0</v>
      </c>
      <c r="E91" s="2" t="n">
        <v>0</v>
      </c>
      <c r="F91" s="2" t="n">
        <v>0</v>
      </c>
      <c r="G91" s="2" t="n">
        <v>8.6</v>
      </c>
    </row>
    <row r="92">
      <c r="A92" s="2" t="n">
        <v>36</v>
      </c>
      <c r="B92" s="2" t="inlineStr"/>
      <c r="C92" s="2" t="inlineStr">
        <is>
          <t>03-13 13:39:05</t>
        </is>
      </c>
      <c r="D92" s="2" t="inlineStr"/>
      <c r="E92" s="2" t="n">
        <v>0</v>
      </c>
      <c r="F92" s="2" t="inlineStr"/>
      <c r="G92" s="2" t="n">
        <v>8.800000000000001</v>
      </c>
    </row>
    <row r="93">
      <c r="A93" s="2" t="n">
        <v>37</v>
      </c>
      <c r="B93" s="2" t="inlineStr"/>
      <c r="C93" s="2" t="inlineStr">
        <is>
          <t>03-13 13:39:15</t>
        </is>
      </c>
      <c r="D93" s="2" t="inlineStr"/>
      <c r="E93" s="2" t="n">
        <v>0</v>
      </c>
      <c r="F93" s="2" t="inlineStr"/>
      <c r="G93" s="2" t="n">
        <v>8.699999999999999</v>
      </c>
    </row>
    <row r="94">
      <c r="A94" s="2" t="n">
        <v>38</v>
      </c>
      <c r="B94" s="2" t="inlineStr"/>
      <c r="C94" s="2" t="inlineStr">
        <is>
          <t>03-13 13:39:25</t>
        </is>
      </c>
      <c r="D94" s="2" t="inlineStr"/>
      <c r="E94" s="2" t="n">
        <v>0</v>
      </c>
      <c r="F94" s="2" t="inlineStr"/>
      <c r="G94" s="2" t="n">
        <v>8.9</v>
      </c>
    </row>
    <row r="95">
      <c r="A95" s="2" t="n">
        <v>39</v>
      </c>
      <c r="B95" s="2" t="inlineStr">
        <is>
          <t>03-13 13:39:39</t>
        </is>
      </c>
      <c r="C95" s="2" t="inlineStr">
        <is>
          <t>03-13 13:39:35</t>
        </is>
      </c>
      <c r="D95" s="2" t="n">
        <v>165.3</v>
      </c>
      <c r="E95" s="2" t="n">
        <v>0</v>
      </c>
      <c r="F95" s="2" t="n">
        <v>0.1</v>
      </c>
      <c r="G95" s="2" t="n">
        <v>8.9</v>
      </c>
    </row>
    <row r="96">
      <c r="A96" s="2" t="n">
        <v>40</v>
      </c>
      <c r="B96" s="2" t="inlineStr">
        <is>
          <t>03-13 13:39:49</t>
        </is>
      </c>
      <c r="C96" s="2" t="inlineStr">
        <is>
          <t>03-13 13:39:45</t>
        </is>
      </c>
      <c r="D96" s="2" t="n">
        <v>0</v>
      </c>
      <c r="E96" s="2" t="n">
        <v>165.3</v>
      </c>
      <c r="F96" s="2" t="n">
        <v>0</v>
      </c>
      <c r="G96" s="2" t="n">
        <v>8.800000000000001</v>
      </c>
    </row>
    <row r="97">
      <c r="A97" s="2" t="n">
        <v>41</v>
      </c>
      <c r="B97" s="2" t="inlineStr"/>
      <c r="C97" s="2" t="inlineStr">
        <is>
          <t>03-13 13:39:55</t>
        </is>
      </c>
      <c r="D97" s="2" t="inlineStr"/>
      <c r="E97" s="2" t="n">
        <v>0</v>
      </c>
      <c r="F97" s="2" t="inlineStr"/>
      <c r="G97" s="2" t="n">
        <v>8.9</v>
      </c>
    </row>
    <row r="98">
      <c r="A98" s="2" t="n">
        <v>42</v>
      </c>
      <c r="B98" s="2" t="inlineStr"/>
      <c r="C98" s="2" t="inlineStr">
        <is>
          <t>03-13 13:40:05</t>
        </is>
      </c>
      <c r="D98" s="2" t="inlineStr"/>
      <c r="E98" s="2" t="n">
        <v>0</v>
      </c>
      <c r="F98" s="2" t="inlineStr"/>
      <c r="G98" s="2" t="n">
        <v>9</v>
      </c>
    </row>
    <row r="99">
      <c r="A99" s="2" t="n">
        <v>43</v>
      </c>
      <c r="B99" s="2" t="inlineStr"/>
      <c r="C99" s="2" t="inlineStr">
        <is>
          <t>03-13 13:40:15</t>
        </is>
      </c>
      <c r="D99" s="2" t="inlineStr"/>
      <c r="E99" s="2" t="n">
        <v>0</v>
      </c>
      <c r="F99" s="2" t="inlineStr"/>
      <c r="G99" s="2" t="n">
        <v>9</v>
      </c>
    </row>
    <row r="100">
      <c r="A100" s="2" t="n">
        <v>44</v>
      </c>
      <c r="B100" s="2" t="inlineStr">
        <is>
          <t>03-13 13:40:29</t>
        </is>
      </c>
      <c r="C100" s="2" t="inlineStr">
        <is>
          <t>03-13 13:40:25</t>
        </is>
      </c>
      <c r="D100" s="2" t="n">
        <v>185.8</v>
      </c>
      <c r="E100" s="2" t="n">
        <v>185.8</v>
      </c>
      <c r="F100" s="2" t="n">
        <v>0.1</v>
      </c>
      <c r="G100" s="2" t="n">
        <v>8.699999999999999</v>
      </c>
    </row>
    <row r="101">
      <c r="A101" s="2" t="n">
        <v>45</v>
      </c>
      <c r="B101" s="2" t="inlineStr">
        <is>
          <t>03-13 13:40:39</t>
        </is>
      </c>
      <c r="C101" s="2" t="inlineStr">
        <is>
          <t>03-13 13:40:35</t>
        </is>
      </c>
      <c r="D101" s="2" t="n">
        <v>0</v>
      </c>
      <c r="E101" s="2" t="n">
        <v>0</v>
      </c>
      <c r="F101" s="2" t="n">
        <v>0</v>
      </c>
      <c r="G101" s="2" t="n">
        <v>8.9</v>
      </c>
    </row>
    <row r="102">
      <c r="A102" s="2" t="n">
        <v>46</v>
      </c>
      <c r="B102" s="2" t="inlineStr"/>
      <c r="C102" s="2" t="inlineStr">
        <is>
          <t>03-13 13:40:45</t>
        </is>
      </c>
      <c r="D102" s="2" t="inlineStr"/>
      <c r="E102" s="2" t="n">
        <v>0</v>
      </c>
      <c r="F102" s="2" t="inlineStr"/>
      <c r="G102" s="2" t="n">
        <v>8.800000000000001</v>
      </c>
    </row>
    <row r="103">
      <c r="A103" s="2" t="n">
        <v>47</v>
      </c>
      <c r="B103" s="2" t="inlineStr"/>
      <c r="C103" s="2" t="inlineStr">
        <is>
          <t>03-13 13:40:55</t>
        </is>
      </c>
      <c r="D103" s="2" t="inlineStr"/>
      <c r="E103" s="2" t="n">
        <v>0</v>
      </c>
      <c r="F103" s="2" t="inlineStr"/>
      <c r="G103" s="2" t="n">
        <v>8.800000000000001</v>
      </c>
    </row>
    <row r="104">
      <c r="A104" s="2" t="n">
        <v>48</v>
      </c>
      <c r="B104" s="2" t="inlineStr"/>
      <c r="C104" s="2" t="inlineStr">
        <is>
          <t>03-13 13:41:05</t>
        </is>
      </c>
      <c r="D104" s="2" t="inlineStr"/>
      <c r="E104" s="2" t="n">
        <v>0</v>
      </c>
      <c r="F104" s="2" t="inlineStr"/>
      <c r="G104" s="2" t="n">
        <v>8.800000000000001</v>
      </c>
    </row>
    <row r="105">
      <c r="A105" s="2" t="n">
        <v>49</v>
      </c>
      <c r="B105" s="2" t="inlineStr">
        <is>
          <t>03-13 13:41:19</t>
        </is>
      </c>
      <c r="C105" s="2" t="inlineStr">
        <is>
          <t>03-13 13:41:15</t>
        </is>
      </c>
      <c r="D105" s="2" t="n">
        <v>206.1</v>
      </c>
      <c r="E105" s="2" t="n">
        <v>0</v>
      </c>
      <c r="F105" s="2" t="n">
        <v>0.1</v>
      </c>
      <c r="G105" s="2" t="n">
        <v>9</v>
      </c>
    </row>
    <row r="106">
      <c r="A106" s="2" t="n">
        <v>50</v>
      </c>
      <c r="B106" s="2" t="inlineStr">
        <is>
          <t>03-13 13:41:29</t>
        </is>
      </c>
      <c r="C106" s="2" t="inlineStr">
        <is>
          <t>03-13 13:41:25</t>
        </is>
      </c>
      <c r="D106" s="2" t="n">
        <v>0</v>
      </c>
      <c r="E106" s="2" t="n">
        <v>206.1</v>
      </c>
      <c r="F106" s="2" t="n">
        <v>0</v>
      </c>
      <c r="G106" s="2" t="n">
        <v>8.800000000000001</v>
      </c>
    </row>
    <row r="107">
      <c r="A107" s="2" t="n">
        <v>51</v>
      </c>
      <c r="B107" s="2" t="inlineStr"/>
      <c r="C107" s="2" t="inlineStr">
        <is>
          <t>03-13 13:41:35</t>
        </is>
      </c>
      <c r="D107" s="2" t="inlineStr"/>
      <c r="E107" s="2" t="n">
        <v>0</v>
      </c>
      <c r="F107" s="2" t="inlineStr"/>
      <c r="G107" s="2" t="n">
        <v>9</v>
      </c>
    </row>
    <row r="108">
      <c r="A108" s="2" t="n">
        <v>52</v>
      </c>
      <c r="B108" s="2" t="inlineStr"/>
      <c r="C108" s="2" t="inlineStr">
        <is>
          <t>03-13 13:41:45</t>
        </is>
      </c>
      <c r="D108" s="2" t="inlineStr"/>
      <c r="E108" s="2" t="n">
        <v>0</v>
      </c>
      <c r="F108" s="2" t="inlineStr"/>
      <c r="G108" s="2" t="n">
        <v>9</v>
      </c>
    </row>
    <row r="109">
      <c r="A109" s="2" t="n">
        <v>53</v>
      </c>
      <c r="B109" s="2" t="inlineStr"/>
      <c r="C109" s="2" t="inlineStr">
        <is>
          <t>03-13 13:41:55</t>
        </is>
      </c>
      <c r="D109" s="2" t="inlineStr"/>
      <c r="E109" s="2" t="n">
        <v>0</v>
      </c>
      <c r="F109" s="2" t="inlineStr"/>
      <c r="G109" s="2" t="n">
        <v>9</v>
      </c>
    </row>
    <row r="110">
      <c r="A110" s="2" t="n">
        <v>54</v>
      </c>
      <c r="B110" s="2" t="inlineStr"/>
      <c r="C110" s="2" t="inlineStr">
        <is>
          <t>03-13 13:42:05</t>
        </is>
      </c>
      <c r="D110" s="2" t="inlineStr"/>
      <c r="E110" s="2" t="n">
        <v>0</v>
      </c>
      <c r="F110" s="2" t="inlineStr"/>
      <c r="G110" s="2" t="n">
        <v>8.9</v>
      </c>
    </row>
    <row r="111">
      <c r="A111" s="2" t="n">
        <v>55</v>
      </c>
      <c r="B111" s="2" t="inlineStr">
        <is>
          <t>03-13 13:42:19</t>
        </is>
      </c>
      <c r="C111" s="2" t="inlineStr">
        <is>
          <t>03-13 13:42:15</t>
        </is>
      </c>
      <c r="D111" s="2" t="n">
        <v>222</v>
      </c>
      <c r="E111" s="2" t="n">
        <v>0</v>
      </c>
      <c r="F111" s="2" t="n">
        <v>0.1</v>
      </c>
      <c r="G111" s="2" t="n">
        <v>9</v>
      </c>
    </row>
    <row r="112">
      <c r="A112" s="2" t="n">
        <v>56</v>
      </c>
      <c r="B112" s="2" t="inlineStr">
        <is>
          <t>03-13 13:42:29</t>
        </is>
      </c>
      <c r="C112" s="2" t="inlineStr">
        <is>
          <t>03-13 13:42:25</t>
        </is>
      </c>
      <c r="D112" s="2" t="n">
        <v>0</v>
      </c>
      <c r="E112" s="2" t="n">
        <v>222</v>
      </c>
      <c r="F112" s="2" t="n">
        <v>0</v>
      </c>
      <c r="G112" s="2" t="n">
        <v>9</v>
      </c>
    </row>
    <row r="113">
      <c r="A113" s="2" t="n">
        <v>57</v>
      </c>
      <c r="B113" s="2" t="inlineStr"/>
      <c r="C113" s="2" t="inlineStr">
        <is>
          <t>03-13 13:42:35</t>
        </is>
      </c>
      <c r="D113" s="2" t="inlineStr"/>
      <c r="E113" s="2" t="n">
        <v>0</v>
      </c>
      <c r="F113" s="2" t="inlineStr"/>
      <c r="G113" s="2" t="n">
        <v>8.9</v>
      </c>
    </row>
    <row r="114">
      <c r="A114" s="2" t="n">
        <v>58</v>
      </c>
      <c r="B114" s="2" t="inlineStr"/>
      <c r="C114" s="2" t="inlineStr">
        <is>
          <t>03-13 13:42:45</t>
        </is>
      </c>
      <c r="D114" s="2" t="inlineStr"/>
      <c r="E114" s="2" t="n">
        <v>0</v>
      </c>
      <c r="F114" s="2" t="inlineStr"/>
      <c r="G114" s="2" t="n">
        <v>9</v>
      </c>
    </row>
    <row r="115">
      <c r="A115" s="2" t="n">
        <v>59</v>
      </c>
      <c r="B115" s="2" t="inlineStr"/>
      <c r="C115" s="2" t="inlineStr">
        <is>
          <t>03-13 13:42:55</t>
        </is>
      </c>
      <c r="D115" s="2" t="inlineStr"/>
      <c r="E115" s="2" t="n">
        <v>0</v>
      </c>
      <c r="F115" s="2" t="inlineStr"/>
      <c r="G115" s="2" t="n">
        <v>8.800000000000001</v>
      </c>
    </row>
    <row r="116">
      <c r="A116" s="2" t="n">
        <v>60</v>
      </c>
      <c r="B116" s="2" t="inlineStr">
        <is>
          <t>03-13 13:43:09</t>
        </is>
      </c>
      <c r="C116" s="2" t="inlineStr">
        <is>
          <t>03-13 13:43:05</t>
        </is>
      </c>
      <c r="D116" s="2" t="n">
        <v>247.2</v>
      </c>
      <c r="E116" s="2" t="n">
        <v>247.2</v>
      </c>
      <c r="F116" s="2" t="n">
        <v>0.1</v>
      </c>
      <c r="G116" s="2" t="n">
        <v>8.6</v>
      </c>
    </row>
    <row r="117">
      <c r="A117" s="2" t="n">
        <v>61</v>
      </c>
      <c r="B117" s="2" t="inlineStr">
        <is>
          <t>03-13 13:43:19</t>
        </is>
      </c>
      <c r="C117" s="2" t="inlineStr">
        <is>
          <t>03-13 13:43:15</t>
        </is>
      </c>
      <c r="D117" s="2" t="n">
        <v>0</v>
      </c>
      <c r="E117" s="2" t="n">
        <v>0</v>
      </c>
      <c r="F117" s="2" t="n">
        <v>0</v>
      </c>
      <c r="G117" s="2" t="n">
        <v>9.1</v>
      </c>
    </row>
    <row r="118">
      <c r="A118" s="2" t="n">
        <v>62</v>
      </c>
      <c r="B118" s="2" t="inlineStr"/>
      <c r="C118" s="2" t="inlineStr">
        <is>
          <t>03-13 13:43:25</t>
        </is>
      </c>
      <c r="D118" s="2" t="inlineStr"/>
      <c r="E118" s="2" t="n">
        <v>0</v>
      </c>
      <c r="F118" s="2" t="inlineStr"/>
      <c r="G118" s="2" t="n">
        <v>9</v>
      </c>
    </row>
    <row r="119">
      <c r="A119" s="2" t="n">
        <v>63</v>
      </c>
      <c r="B119" s="2" t="inlineStr"/>
      <c r="C119" s="2" t="inlineStr">
        <is>
          <t>03-13 13:43:35</t>
        </is>
      </c>
      <c r="D119" s="2" t="inlineStr"/>
      <c r="E119" s="2" t="n">
        <v>0</v>
      </c>
      <c r="F119" s="2" t="inlineStr"/>
      <c r="G119" s="2" t="n">
        <v>8.9</v>
      </c>
    </row>
    <row r="120">
      <c r="A120" s="2" t="n">
        <v>64</v>
      </c>
      <c r="B120" s="2" t="inlineStr"/>
      <c r="C120" s="2" t="inlineStr">
        <is>
          <t>03-13 13:43:45</t>
        </is>
      </c>
      <c r="D120" s="2" t="inlineStr"/>
      <c r="E120" s="2" t="n">
        <v>0</v>
      </c>
      <c r="F120" s="2" t="inlineStr"/>
      <c r="G120" s="2" t="n">
        <v>9</v>
      </c>
    </row>
    <row r="121">
      <c r="A121" s="2" t="n">
        <v>65</v>
      </c>
      <c r="B121" s="2" t="inlineStr">
        <is>
          <t>03-13 13:43:59</t>
        </is>
      </c>
      <c r="C121" s="2" t="inlineStr">
        <is>
          <t>03-13 13:43:55</t>
        </is>
      </c>
      <c r="D121" s="2" t="n">
        <v>300</v>
      </c>
      <c r="E121" s="2" t="n">
        <v>0</v>
      </c>
      <c r="F121" s="2" t="n">
        <v>0.1</v>
      </c>
      <c r="G121" s="2" t="n">
        <v>9</v>
      </c>
    </row>
    <row r="122">
      <c r="A122" s="2" t="n">
        <v>66</v>
      </c>
      <c r="B122" s="2" t="inlineStr">
        <is>
          <t>03-13 13:44:10</t>
        </is>
      </c>
      <c r="C122" s="2" t="inlineStr">
        <is>
          <t>03-13 13:44:05</t>
        </is>
      </c>
      <c r="D122" s="2" t="n">
        <v>0</v>
      </c>
      <c r="E122" s="2" t="n">
        <v>300</v>
      </c>
      <c r="F122" s="2" t="n">
        <v>0</v>
      </c>
      <c r="G122" s="2" t="n">
        <v>8.6</v>
      </c>
    </row>
    <row r="123">
      <c r="A123" s="2" t="n">
        <v>67</v>
      </c>
      <c r="B123" s="2" t="inlineStr"/>
      <c r="C123" s="2" t="inlineStr">
        <is>
          <t>03-13 13:44:15</t>
        </is>
      </c>
      <c r="D123" s="2" t="inlineStr"/>
      <c r="E123" s="2" t="n">
        <v>0</v>
      </c>
      <c r="F123" s="2" t="inlineStr"/>
      <c r="G123" s="2" t="n">
        <v>8.800000000000001</v>
      </c>
    </row>
    <row r="124">
      <c r="A124" s="2" t="n">
        <v>68</v>
      </c>
      <c r="B124" s="2" t="inlineStr"/>
      <c r="C124" s="2" t="inlineStr">
        <is>
          <t>03-13 13:44:25</t>
        </is>
      </c>
      <c r="D124" s="2" t="inlineStr"/>
      <c r="E124" s="2" t="n">
        <v>0</v>
      </c>
      <c r="F124" s="2" t="inlineStr"/>
      <c r="G124" s="2" t="n">
        <v>8.800000000000001</v>
      </c>
    </row>
    <row r="125">
      <c r="A125" s="2" t="n">
        <v>69</v>
      </c>
      <c r="B125" s="2" t="inlineStr"/>
      <c r="C125" s="2" t="inlineStr">
        <is>
          <t>03-13 13:44:35</t>
        </is>
      </c>
      <c r="D125" s="2" t="inlineStr"/>
      <c r="E125" s="2" t="n">
        <v>0</v>
      </c>
      <c r="F125" s="2" t="inlineStr"/>
      <c r="G125" s="2" t="n">
        <v>8.699999999999999</v>
      </c>
    </row>
    <row r="126">
      <c r="A126" s="2" t="n">
        <v>70</v>
      </c>
      <c r="B126" s="2" t="inlineStr"/>
      <c r="C126" s="2" t="inlineStr">
        <is>
          <t>03-13 13:44:45</t>
        </is>
      </c>
      <c r="D126" s="2" t="inlineStr"/>
      <c r="E126" s="2" t="n">
        <v>0</v>
      </c>
      <c r="F126" s="2" t="inlineStr"/>
      <c r="G126" s="2" t="n">
        <v>8.699999999999999</v>
      </c>
    </row>
    <row r="127">
      <c r="A127" s="2" t="n">
        <v>71</v>
      </c>
      <c r="B127" s="2" t="inlineStr">
        <is>
          <t>03-13 13:45:00</t>
        </is>
      </c>
      <c r="C127" s="2" t="inlineStr">
        <is>
          <t>03-13 13:44:55</t>
        </is>
      </c>
      <c r="D127" s="2" t="n">
        <v>353.5</v>
      </c>
      <c r="E127" s="2" t="n">
        <v>0</v>
      </c>
      <c r="F127" s="2" t="n">
        <v>0.1</v>
      </c>
      <c r="G127" s="2" t="n">
        <v>8.5</v>
      </c>
    </row>
    <row r="128">
      <c r="A128" s="2" t="n">
        <v>72</v>
      </c>
      <c r="B128" s="2" t="inlineStr">
        <is>
          <t>03-13 13:45:10</t>
        </is>
      </c>
      <c r="C128" s="2" t="inlineStr">
        <is>
          <t>03-13 13:45:05</t>
        </is>
      </c>
      <c r="D128" s="2" t="n">
        <v>0</v>
      </c>
      <c r="E128" s="2" t="n">
        <v>353.5</v>
      </c>
      <c r="F128" s="2" t="n">
        <v>0</v>
      </c>
      <c r="G128" s="2" t="n">
        <v>8.4</v>
      </c>
    </row>
    <row r="129">
      <c r="A129" s="2" t="n">
        <v>73</v>
      </c>
      <c r="B129" s="2" t="inlineStr"/>
      <c r="C129" s="2" t="inlineStr">
        <is>
          <t>03-13 13:45:15</t>
        </is>
      </c>
      <c r="D129" s="2" t="inlineStr"/>
      <c r="E129" s="2" t="n">
        <v>0</v>
      </c>
      <c r="F129" s="2" t="inlineStr"/>
      <c r="G129" s="2" t="n">
        <v>8.9</v>
      </c>
    </row>
    <row r="130">
      <c r="A130" s="2" t="n">
        <v>74</v>
      </c>
      <c r="B130" s="2" t="inlineStr"/>
      <c r="C130" s="2" t="inlineStr">
        <is>
          <t>03-13 13:45:25</t>
        </is>
      </c>
      <c r="D130" s="2" t="inlineStr"/>
      <c r="E130" s="2" t="n">
        <v>0</v>
      </c>
      <c r="F130" s="2" t="inlineStr"/>
      <c r="G130" s="2" t="n">
        <v>9</v>
      </c>
    </row>
    <row r="131">
      <c r="A131" s="2" t="n">
        <v>75</v>
      </c>
      <c r="B131" s="2" t="inlineStr"/>
      <c r="C131" s="2" t="inlineStr">
        <is>
          <t>03-13 13:45:35</t>
        </is>
      </c>
      <c r="D131" s="2" t="inlineStr"/>
      <c r="E131" s="2" t="n">
        <v>0</v>
      </c>
      <c r="F131" s="2" t="inlineStr"/>
      <c r="G131" s="2" t="n">
        <v>8.9</v>
      </c>
    </row>
    <row r="132">
      <c r="A132" s="2" t="n">
        <v>76</v>
      </c>
      <c r="B132" s="2" t="inlineStr"/>
      <c r="C132" s="2" t="inlineStr">
        <is>
          <t>03-13 13:45:45</t>
        </is>
      </c>
      <c r="D132" s="2" t="inlineStr"/>
      <c r="E132" s="2" t="n">
        <v>0</v>
      </c>
      <c r="F132" s="2" t="inlineStr"/>
      <c r="G132" s="2" t="n">
        <v>9</v>
      </c>
    </row>
    <row r="133">
      <c r="A133" s="2" t="n">
        <v>77</v>
      </c>
      <c r="B133" s="2" t="inlineStr">
        <is>
          <t>03-13 13:46:00</t>
        </is>
      </c>
      <c r="C133" s="2" t="inlineStr">
        <is>
          <t>03-13 13:45:55</t>
        </is>
      </c>
      <c r="D133" s="2" t="n">
        <v>375.9</v>
      </c>
      <c r="E133" s="2" t="n">
        <v>0</v>
      </c>
      <c r="F133" s="2" t="n">
        <v>0.1</v>
      </c>
      <c r="G133" s="2" t="n">
        <v>9</v>
      </c>
    </row>
    <row r="134">
      <c r="A134" s="2" t="n">
        <v>78</v>
      </c>
      <c r="B134" s="2" t="inlineStr">
        <is>
          <t>03-13 13:46:10</t>
        </is>
      </c>
      <c r="C134" s="2" t="inlineStr">
        <is>
          <t>03-13 13:46:05</t>
        </is>
      </c>
      <c r="D134" s="2" t="n">
        <v>0</v>
      </c>
      <c r="E134" s="2" t="n">
        <v>375.9</v>
      </c>
      <c r="F134" s="2" t="n">
        <v>0</v>
      </c>
      <c r="G134" s="2" t="n">
        <v>8.800000000000001</v>
      </c>
    </row>
    <row r="135">
      <c r="A135" s="2" t="n">
        <v>79</v>
      </c>
      <c r="B135" s="2" t="inlineStr"/>
      <c r="C135" s="2" t="inlineStr">
        <is>
          <t>03-13 13:46:15</t>
        </is>
      </c>
      <c r="D135" s="2" t="inlineStr"/>
      <c r="E135" s="2" t="n">
        <v>0</v>
      </c>
      <c r="F135" s="2" t="inlineStr"/>
      <c r="G135" s="2" t="n">
        <v>9.1</v>
      </c>
    </row>
    <row r="136">
      <c r="A136" s="2" t="n">
        <v>80</v>
      </c>
      <c r="B136" s="2" t="inlineStr"/>
      <c r="C136" s="2" t="inlineStr">
        <is>
          <t>03-13 13:46:25</t>
        </is>
      </c>
      <c r="D136" s="2" t="inlineStr"/>
      <c r="E136" s="2" t="n">
        <v>0</v>
      </c>
      <c r="F136" s="2" t="inlineStr"/>
      <c r="G136" s="2" t="n">
        <v>9</v>
      </c>
    </row>
    <row r="137">
      <c r="A137" s="2" t="n">
        <v>81</v>
      </c>
      <c r="B137" s="2" t="inlineStr"/>
      <c r="C137" s="2" t="inlineStr">
        <is>
          <t>03-13 13:46:35</t>
        </is>
      </c>
      <c r="D137" s="2" t="inlineStr"/>
      <c r="E137" s="2" t="n">
        <v>0</v>
      </c>
      <c r="F137" s="2" t="inlineStr"/>
      <c r="G137" s="2" t="n">
        <v>8.9</v>
      </c>
    </row>
    <row r="138">
      <c r="A138" s="2" t="n">
        <v>82</v>
      </c>
      <c r="B138" s="2" t="inlineStr"/>
      <c r="C138" s="2" t="inlineStr">
        <is>
          <t>03-13 13:46:45</t>
        </is>
      </c>
      <c r="D138" s="2" t="inlineStr"/>
      <c r="E138" s="2" t="n">
        <v>0</v>
      </c>
      <c r="F138" s="2" t="inlineStr"/>
      <c r="G138" s="2" t="n">
        <v>8.9</v>
      </c>
    </row>
    <row r="139">
      <c r="A139" s="2" t="n">
        <v>83</v>
      </c>
      <c r="B139" s="2" t="inlineStr">
        <is>
          <t>03-13 13:47:00</t>
        </is>
      </c>
      <c r="C139" s="2" t="inlineStr">
        <is>
          <t>03-13 13:46:55</t>
        </is>
      </c>
      <c r="D139" s="2" t="n">
        <v>398.6</v>
      </c>
      <c r="E139" s="2" t="n">
        <v>266.9</v>
      </c>
      <c r="F139" s="2" t="n">
        <v>7</v>
      </c>
      <c r="G139" s="2" t="n">
        <v>47.4</v>
      </c>
    </row>
    <row r="140">
      <c r="A140" s="2" t="n">
        <v>84</v>
      </c>
      <c r="B140" s="2" t="inlineStr">
        <is>
          <t>03-13 13:47:10</t>
        </is>
      </c>
      <c r="C140" s="2" t="inlineStr">
        <is>
          <t>03-13 13:47:05</t>
        </is>
      </c>
      <c r="D140" s="2" t="n">
        <v>6.6</v>
      </c>
      <c r="E140" s="2" t="n">
        <v>131.5</v>
      </c>
      <c r="F140" s="2" t="n">
        <v>0.1</v>
      </c>
      <c r="G140" s="2" t="n">
        <v>550</v>
      </c>
    </row>
    <row r="141">
      <c r="A141" s="2" t="n">
        <v>85</v>
      </c>
      <c r="B141" s="2" t="inlineStr">
        <is>
          <t>03-13 13:47:20</t>
        </is>
      </c>
      <c r="C141" s="2" t="inlineStr">
        <is>
          <t>03-13 13:47:15</t>
        </is>
      </c>
      <c r="D141" s="2" t="n">
        <v>26</v>
      </c>
      <c r="E141" s="2" t="n">
        <v>25.7</v>
      </c>
      <c r="F141" s="2" t="n">
        <v>0.4</v>
      </c>
      <c r="G141" s="2" t="n">
        <v>537.4</v>
      </c>
    </row>
    <row r="142">
      <c r="A142" s="2" t="n">
        <v>86</v>
      </c>
      <c r="B142" s="2" t="inlineStr">
        <is>
          <t>03-13 13:47:30</t>
        </is>
      </c>
      <c r="C142" s="2" t="inlineStr">
        <is>
          <t>03-13 13:47:25</t>
        </is>
      </c>
      <c r="D142" s="2" t="n">
        <v>11.6</v>
      </c>
      <c r="E142" s="2" t="n">
        <v>18.5</v>
      </c>
      <c r="F142" s="2" t="n">
        <v>0.1</v>
      </c>
      <c r="G142" s="2" t="n">
        <v>538.4</v>
      </c>
    </row>
    <row r="143">
      <c r="A143" s="2" t="n">
        <v>87</v>
      </c>
      <c r="B143" s="2" t="inlineStr">
        <is>
          <t>03-13 13:47:40</t>
        </is>
      </c>
      <c r="C143" s="2" t="inlineStr">
        <is>
          <t>03-13 13:47:35</t>
        </is>
      </c>
      <c r="D143" s="2" t="n">
        <v>188.4</v>
      </c>
      <c r="E143" s="2" t="n">
        <v>33.4</v>
      </c>
      <c r="F143" s="2" t="n">
        <v>1</v>
      </c>
      <c r="G143" s="2" t="n">
        <v>545.4</v>
      </c>
    </row>
    <row r="144">
      <c r="A144" s="2" t="n">
        <v>88</v>
      </c>
      <c r="B144" s="2" t="inlineStr">
        <is>
          <t>03-13 13:47:50</t>
        </is>
      </c>
      <c r="C144" s="2" t="inlineStr">
        <is>
          <t>03-13 13:47:45</t>
        </is>
      </c>
      <c r="D144" s="2" t="n">
        <v>71.8</v>
      </c>
      <c r="E144" s="2" t="n">
        <v>188.3</v>
      </c>
      <c r="F144" s="2" t="n">
        <v>0.3</v>
      </c>
      <c r="G144" s="2" t="n">
        <v>542.5</v>
      </c>
    </row>
    <row r="145">
      <c r="A145" s="2" t="n">
        <v>89</v>
      </c>
      <c r="B145" s="2" t="inlineStr">
        <is>
          <t>03-13 13:48:00</t>
        </is>
      </c>
      <c r="C145" s="2" t="inlineStr">
        <is>
          <t>03-13 13:47:55</t>
        </is>
      </c>
      <c r="D145" s="2" t="n">
        <v>138.6</v>
      </c>
      <c r="E145" s="2" t="n">
        <v>77.09999999999999</v>
      </c>
      <c r="F145" s="2" t="n">
        <v>0.6</v>
      </c>
      <c r="G145" s="2" t="n">
        <v>538.1</v>
      </c>
    </row>
    <row r="146">
      <c r="A146" s="2" t="n">
        <v>90</v>
      </c>
      <c r="B146" s="2" t="inlineStr">
        <is>
          <t>03-13 13:48:10</t>
        </is>
      </c>
      <c r="C146" s="2" t="inlineStr">
        <is>
          <t>03-13 13:48:05</t>
        </is>
      </c>
      <c r="D146" s="2" t="n">
        <v>2034.7</v>
      </c>
      <c r="E146" s="2" t="n">
        <v>1091.7</v>
      </c>
      <c r="F146" s="2" t="n">
        <v>4.6</v>
      </c>
      <c r="G146" s="2" t="n">
        <v>393.1</v>
      </c>
    </row>
    <row r="147">
      <c r="A147" s="2" t="n">
        <v>91</v>
      </c>
      <c r="B147" s="2" t="inlineStr">
        <is>
          <t>03-13 13:48:20</t>
        </is>
      </c>
      <c r="C147" s="2" t="inlineStr">
        <is>
          <t>03-13 13:48:15</t>
        </is>
      </c>
      <c r="D147" s="2" t="n">
        <v>284.5</v>
      </c>
      <c r="E147" s="2" t="n">
        <v>1271.5</v>
      </c>
      <c r="F147" s="2" t="n">
        <v>0.8</v>
      </c>
      <c r="G147" s="2" t="n">
        <v>463.3</v>
      </c>
    </row>
    <row r="148">
      <c r="A148" s="2" t="n">
        <v>92</v>
      </c>
      <c r="B148" s="2" t="inlineStr">
        <is>
          <t>03-13 13:48:30</t>
        </is>
      </c>
      <c r="C148" s="2" t="inlineStr">
        <is>
          <t>03-13 13:48:25</t>
        </is>
      </c>
      <c r="D148" s="2" t="n">
        <v>64.3</v>
      </c>
      <c r="E148" s="2" t="n">
        <v>120.1</v>
      </c>
      <c r="F148" s="2" t="n">
        <v>0.2</v>
      </c>
      <c r="G148" s="2" t="n">
        <v>530.8</v>
      </c>
    </row>
    <row r="149">
      <c r="A149" s="2" t="n">
        <v>93</v>
      </c>
      <c r="B149" s="2" t="inlineStr">
        <is>
          <t>03-13 13:48:40</t>
        </is>
      </c>
      <c r="C149" s="2" t="inlineStr">
        <is>
          <t>03-13 13:48:35</t>
        </is>
      </c>
      <c r="D149" s="2" t="n">
        <v>213.3</v>
      </c>
      <c r="E149" s="2" t="n">
        <v>63.3</v>
      </c>
      <c r="F149" s="2" t="n">
        <v>0.5</v>
      </c>
      <c r="G149" s="2" t="n">
        <v>538.3</v>
      </c>
    </row>
    <row r="150">
      <c r="A150" s="2" t="n">
        <v>94</v>
      </c>
      <c r="B150" s="2" t="inlineStr">
        <is>
          <t>03-13 13:48:50</t>
        </is>
      </c>
      <c r="C150" s="2" t="inlineStr">
        <is>
          <t>03-13 13:48:45</t>
        </is>
      </c>
      <c r="D150" s="2" t="n">
        <v>273.6</v>
      </c>
      <c r="E150" s="2" t="n">
        <v>349.9</v>
      </c>
      <c r="F150" s="2" t="n">
        <v>0.6</v>
      </c>
      <c r="G150" s="2" t="n">
        <v>550.7</v>
      </c>
    </row>
    <row r="151">
      <c r="A151" s="2" t="n">
        <v>95</v>
      </c>
      <c r="B151" s="2" t="inlineStr">
        <is>
          <t>03-13 13:49:00</t>
        </is>
      </c>
      <c r="C151" s="2" t="inlineStr">
        <is>
          <t>03-13 13:48:55</t>
        </is>
      </c>
      <c r="D151" s="2" t="n">
        <v>293.5</v>
      </c>
      <c r="E151" s="2" t="n">
        <v>154.1</v>
      </c>
      <c r="F151" s="2" t="n">
        <v>0.6</v>
      </c>
      <c r="G151" s="2" t="n">
        <v>558.8</v>
      </c>
    </row>
    <row r="152">
      <c r="A152" s="2" t="n">
        <v>96</v>
      </c>
      <c r="B152" s="2" t="inlineStr">
        <is>
          <t>03-13 13:49:10</t>
        </is>
      </c>
      <c r="C152" s="2" t="inlineStr">
        <is>
          <t>03-13 13:49:05</t>
        </is>
      </c>
      <c r="D152" s="2" t="n">
        <v>1545.3</v>
      </c>
      <c r="E152" s="2" t="n">
        <v>487.8</v>
      </c>
      <c r="F152" s="2" t="n">
        <v>2</v>
      </c>
      <c r="G152" s="2" t="n">
        <v>542.4</v>
      </c>
    </row>
    <row r="153">
      <c r="A153" s="2" t="n">
        <v>97</v>
      </c>
      <c r="B153" s="2" t="inlineStr">
        <is>
          <t>03-13 13:49:20</t>
        </is>
      </c>
      <c r="C153" s="2" t="inlineStr">
        <is>
          <t>03-13 13:49:15</t>
        </is>
      </c>
      <c r="D153" s="2" t="n">
        <v>2424.2</v>
      </c>
      <c r="E153" s="2" t="n">
        <v>2867.3</v>
      </c>
      <c r="F153" s="2" t="n">
        <v>3.3</v>
      </c>
      <c r="G153" s="2" t="n">
        <v>514.9</v>
      </c>
    </row>
    <row r="154">
      <c r="A154" s="2" t="n">
        <v>98</v>
      </c>
      <c r="B154" s="2" t="inlineStr">
        <is>
          <t>03-13 13:49:30</t>
        </is>
      </c>
      <c r="C154" s="2" t="inlineStr">
        <is>
          <t>03-13 13:49:25</t>
        </is>
      </c>
      <c r="D154" s="2" t="n">
        <v>291.5</v>
      </c>
      <c r="E154" s="2" t="n">
        <v>857.5</v>
      </c>
      <c r="F154" s="2" t="n">
        <v>0.5</v>
      </c>
      <c r="G154" s="2" t="n">
        <v>531.5</v>
      </c>
    </row>
    <row r="155">
      <c r="A155" s="2" t="n">
        <v>99</v>
      </c>
      <c r="B155" s="2" t="inlineStr">
        <is>
          <t>03-13 13:49:40</t>
        </is>
      </c>
      <c r="C155" s="2" t="inlineStr">
        <is>
          <t>03-13 13:49:35</t>
        </is>
      </c>
      <c r="D155" s="2" t="n">
        <v>0</v>
      </c>
      <c r="E155" s="2" t="n">
        <v>260.6</v>
      </c>
      <c r="F155" s="2" t="n">
        <v>0</v>
      </c>
      <c r="G155" s="2" t="n">
        <v>537.2</v>
      </c>
    </row>
    <row r="156">
      <c r="A156" s="2" t="n">
        <v>100</v>
      </c>
      <c r="B156" s="2" t="inlineStr">
        <is>
          <t>03-13 13:49:50</t>
        </is>
      </c>
      <c r="C156" s="2" t="inlineStr">
        <is>
          <t>03-13 13:49:45</t>
        </is>
      </c>
      <c r="D156" s="2" t="n">
        <v>582</v>
      </c>
      <c r="E156" s="2" t="n">
        <v>204.9</v>
      </c>
      <c r="F156" s="2" t="n">
        <v>0.7</v>
      </c>
      <c r="G156" s="2" t="n">
        <v>537.4</v>
      </c>
    </row>
    <row r="157">
      <c r="A157" s="2" t="n">
        <v>101</v>
      </c>
      <c r="B157" s="2" t="inlineStr">
        <is>
          <t>03-13 13:50:00</t>
        </is>
      </c>
      <c r="C157" s="2" t="inlineStr">
        <is>
          <t>03-13 13:49:55</t>
        </is>
      </c>
      <c r="D157" s="2" t="n">
        <v>590.3</v>
      </c>
      <c r="E157" s="2" t="n">
        <v>634.1</v>
      </c>
      <c r="F157" s="2" t="n">
        <v>0.8</v>
      </c>
      <c r="G157" s="2" t="n">
        <v>536.2</v>
      </c>
    </row>
    <row r="158">
      <c r="A158" s="2" t="n">
        <v>102</v>
      </c>
      <c r="B158" s="2" t="inlineStr">
        <is>
          <t>03-13 13:50:10</t>
        </is>
      </c>
      <c r="C158" s="2" t="inlineStr">
        <is>
          <t>03-13 13:50:05</t>
        </is>
      </c>
      <c r="D158" s="2" t="n">
        <v>448.5</v>
      </c>
      <c r="E158" s="2" t="n">
        <v>564.4</v>
      </c>
      <c r="F158" s="2" t="n">
        <v>0.5</v>
      </c>
      <c r="G158" s="2" t="n">
        <v>536.1</v>
      </c>
    </row>
    <row r="159">
      <c r="A159" s="2" t="n">
        <v>103</v>
      </c>
      <c r="B159" s="2" t="inlineStr">
        <is>
          <t>03-13 13:50:20</t>
        </is>
      </c>
      <c r="C159" s="2" t="inlineStr">
        <is>
          <t>03-13 13:50:15</t>
        </is>
      </c>
      <c r="D159" s="2" t="n">
        <v>3184.7</v>
      </c>
      <c r="E159" s="2" t="n">
        <v>1479.8</v>
      </c>
      <c r="F159" s="2" t="n">
        <v>2.6</v>
      </c>
      <c r="G159" s="2" t="n">
        <v>533</v>
      </c>
    </row>
    <row r="160">
      <c r="A160" s="2" t="n">
        <v>104</v>
      </c>
      <c r="B160" s="2" t="inlineStr">
        <is>
          <t>03-13 13:50:30</t>
        </is>
      </c>
      <c r="C160" s="2" t="inlineStr">
        <is>
          <t>03-13 13:50:25</t>
        </is>
      </c>
      <c r="D160" s="2" t="n">
        <v>2199</v>
      </c>
      <c r="E160" s="2" t="n">
        <v>4037</v>
      </c>
      <c r="F160" s="2" t="n">
        <v>2.3</v>
      </c>
      <c r="G160" s="2" t="n">
        <v>512.9</v>
      </c>
    </row>
    <row r="161">
      <c r="A161" s="2" t="n">
        <v>105</v>
      </c>
      <c r="B161" s="2" t="inlineStr">
        <is>
          <t>03-13 13:50:40</t>
        </is>
      </c>
      <c r="C161" s="2" t="inlineStr">
        <is>
          <t>03-13 13:50:35</t>
        </is>
      </c>
      <c r="D161" s="2" t="n">
        <v>394.6</v>
      </c>
      <c r="E161" s="2" t="n">
        <v>349.5</v>
      </c>
      <c r="F161" s="2" t="n">
        <v>0.4</v>
      </c>
      <c r="G161" s="2" t="n">
        <v>544.6</v>
      </c>
    </row>
    <row r="162">
      <c r="A162" s="2" t="n">
        <v>106</v>
      </c>
      <c r="B162" s="2" t="inlineStr">
        <is>
          <t>03-13 13:50:50</t>
        </is>
      </c>
      <c r="C162" s="2" t="inlineStr">
        <is>
          <t>03-13 13:50:45</t>
        </is>
      </c>
      <c r="D162" s="2" t="n">
        <v>399.3</v>
      </c>
      <c r="E162" s="2" t="n">
        <v>438</v>
      </c>
      <c r="F162" s="2" t="n">
        <v>0.3</v>
      </c>
      <c r="G162" s="2" t="n">
        <v>544.5</v>
      </c>
    </row>
    <row r="163">
      <c r="A163" s="2" t="n">
        <v>107</v>
      </c>
      <c r="B163" s="2" t="inlineStr">
        <is>
          <t>03-13 13:51:00</t>
        </is>
      </c>
      <c r="C163" s="2" t="inlineStr">
        <is>
          <t>03-13 13:50:55</t>
        </is>
      </c>
      <c r="D163" s="2" t="n">
        <v>725.5</v>
      </c>
      <c r="E163" s="2" t="n">
        <v>277.4</v>
      </c>
      <c r="F163" s="2" t="n">
        <v>0.7</v>
      </c>
      <c r="G163" s="2" t="n">
        <v>537.2</v>
      </c>
    </row>
    <row r="164">
      <c r="A164" s="2" t="n">
        <v>108</v>
      </c>
      <c r="B164" s="2" t="inlineStr">
        <is>
          <t>03-13 13:51:10</t>
        </is>
      </c>
      <c r="C164" s="2" t="inlineStr">
        <is>
          <t>03-13 13:51:05</t>
        </is>
      </c>
      <c r="D164" s="2" t="n">
        <v>1389.5</v>
      </c>
      <c r="E164" s="2" t="n">
        <v>1129.6</v>
      </c>
      <c r="F164" s="2" t="n">
        <v>1.3</v>
      </c>
      <c r="G164" s="2" t="n">
        <v>534.3</v>
      </c>
    </row>
    <row r="165">
      <c r="A165" s="2" t="n">
        <v>109</v>
      </c>
      <c r="B165" s="2" t="inlineStr">
        <is>
          <t>03-13 13:51:20</t>
        </is>
      </c>
      <c r="C165" s="2" t="inlineStr">
        <is>
          <t>03-13 13:51:15</t>
        </is>
      </c>
      <c r="D165" s="2" t="n">
        <v>1086</v>
      </c>
      <c r="E165" s="2" t="n">
        <v>1427</v>
      </c>
      <c r="F165" s="2" t="n">
        <v>0.8</v>
      </c>
      <c r="G165" s="2" t="n">
        <v>542.4</v>
      </c>
    </row>
    <row r="166">
      <c r="A166" s="2" t="n">
        <v>110</v>
      </c>
      <c r="B166" s="2" t="inlineStr">
        <is>
          <t>03-13 13:51:30</t>
        </is>
      </c>
      <c r="C166" s="2" t="inlineStr">
        <is>
          <t>03-13 13:51:25</t>
        </is>
      </c>
      <c r="D166" s="2" t="n">
        <v>4605</v>
      </c>
      <c r="E166" s="2" t="n">
        <v>2726.9</v>
      </c>
      <c r="F166" s="2" t="n">
        <v>3</v>
      </c>
      <c r="G166" s="2" t="n">
        <v>522.8</v>
      </c>
    </row>
    <row r="167">
      <c r="A167" s="2" t="n">
        <v>111</v>
      </c>
      <c r="B167" s="2" t="inlineStr">
        <is>
          <t>03-13 13:51:40</t>
        </is>
      </c>
      <c r="C167" s="2" t="inlineStr">
        <is>
          <t>03-13 13:51:35</t>
        </is>
      </c>
      <c r="D167" s="2" t="n">
        <v>1286.7</v>
      </c>
      <c r="E167" s="2" t="n">
        <v>3288</v>
      </c>
      <c r="F167" s="2" t="n">
        <v>1.1</v>
      </c>
      <c r="G167" s="2" t="n">
        <v>528.7</v>
      </c>
    </row>
    <row r="168">
      <c r="A168" s="2" t="n">
        <v>112</v>
      </c>
      <c r="B168" s="2" t="inlineStr">
        <is>
          <t>03-13 13:51:50</t>
        </is>
      </c>
      <c r="C168" s="2" t="inlineStr">
        <is>
          <t>03-13 13:51:45</t>
        </is>
      </c>
      <c r="D168" s="2" t="n">
        <v>233.3</v>
      </c>
      <c r="E168" s="2" t="n">
        <v>566</v>
      </c>
      <c r="F168" s="2" t="n">
        <v>0.2</v>
      </c>
      <c r="G168" s="2" t="n">
        <v>544</v>
      </c>
    </row>
    <row r="169">
      <c r="A169" s="2" t="n">
        <v>113</v>
      </c>
      <c r="B169" s="2" t="inlineStr">
        <is>
          <t>03-13 13:52:00</t>
        </is>
      </c>
      <c r="C169" s="2" t="inlineStr">
        <is>
          <t>03-13 13:51:55</t>
        </is>
      </c>
      <c r="D169" s="2" t="n">
        <v>827.5</v>
      </c>
      <c r="E169" s="2" t="n">
        <v>494.4</v>
      </c>
      <c r="F169" s="2" t="n">
        <v>0.8</v>
      </c>
      <c r="G169" s="2" t="n">
        <v>537.5</v>
      </c>
    </row>
    <row r="170">
      <c r="A170" s="2" t="n">
        <v>114</v>
      </c>
      <c r="B170" s="2" t="inlineStr">
        <is>
          <t>03-13 13:52:10</t>
        </is>
      </c>
      <c r="C170" s="2" t="inlineStr">
        <is>
          <t>03-13 13:52:05</t>
        </is>
      </c>
      <c r="D170" s="2" t="n">
        <v>1137.3</v>
      </c>
      <c r="E170" s="2" t="n">
        <v>910.4</v>
      </c>
      <c r="F170" s="2" t="n">
        <v>1</v>
      </c>
      <c r="G170" s="2" t="n">
        <v>542.2</v>
      </c>
    </row>
    <row r="171">
      <c r="A171" s="2" t="n">
        <v>115</v>
      </c>
      <c r="B171" s="2" t="inlineStr">
        <is>
          <t>03-13 13:52:20</t>
        </is>
      </c>
      <c r="C171" s="2" t="inlineStr">
        <is>
          <t>03-13 13:52:15</t>
        </is>
      </c>
      <c r="D171" s="2" t="n">
        <v>2099.4</v>
      </c>
      <c r="E171" s="2" t="n">
        <v>1766.9</v>
      </c>
      <c r="F171" s="2" t="n">
        <v>1.4</v>
      </c>
      <c r="G171" s="2" t="n">
        <v>541.4</v>
      </c>
    </row>
    <row r="172">
      <c r="A172" s="2" t="n">
        <v>116</v>
      </c>
      <c r="B172" s="2" t="inlineStr">
        <is>
          <t>03-13 13:52:30</t>
        </is>
      </c>
      <c r="C172" s="2" t="inlineStr">
        <is>
          <t>03-13 13:52:25</t>
        </is>
      </c>
      <c r="D172" s="2" t="n">
        <v>1596.5</v>
      </c>
      <c r="E172" s="2" t="n">
        <v>1762.1</v>
      </c>
      <c r="F172" s="2" t="n">
        <v>0.9</v>
      </c>
      <c r="G172" s="2" t="n">
        <v>534.4</v>
      </c>
    </row>
    <row r="173">
      <c r="A173" s="2" t="n">
        <v>117</v>
      </c>
      <c r="B173" s="2" t="inlineStr">
        <is>
          <t>03-13 13:52:40</t>
        </is>
      </c>
      <c r="C173" s="2" t="inlineStr">
        <is>
          <t>03-13 13:52:35</t>
        </is>
      </c>
      <c r="D173" s="2" t="n">
        <v>5389.8</v>
      </c>
      <c r="E173" s="2" t="n">
        <v>4267.9</v>
      </c>
      <c r="F173" s="2" t="n">
        <v>3.1</v>
      </c>
      <c r="G173" s="2" t="n">
        <v>528.8</v>
      </c>
    </row>
    <row r="174">
      <c r="A174" s="2" t="n">
        <v>118</v>
      </c>
      <c r="B174" s="2" t="inlineStr">
        <is>
          <t>03-13 13:52:50</t>
        </is>
      </c>
      <c r="C174" s="2" t="inlineStr">
        <is>
          <t>03-13 13:52:45</t>
        </is>
      </c>
      <c r="D174" s="2" t="n">
        <v>573.8</v>
      </c>
      <c r="E174" s="2" t="n">
        <v>2013.3</v>
      </c>
      <c r="F174" s="2" t="n">
        <v>0.4</v>
      </c>
      <c r="G174" s="2" t="n">
        <v>539.9</v>
      </c>
    </row>
    <row r="175">
      <c r="A175" s="2" t="n">
        <v>119</v>
      </c>
      <c r="B175" s="2" t="inlineStr">
        <is>
          <t>03-13 13:53:00</t>
        </is>
      </c>
      <c r="C175" s="2" t="inlineStr">
        <is>
          <t>03-13 13:52:55</t>
        </is>
      </c>
      <c r="D175" s="2" t="n">
        <v>777.5</v>
      </c>
      <c r="E175" s="2" t="n">
        <v>609.3</v>
      </c>
      <c r="F175" s="2" t="n">
        <v>0.5</v>
      </c>
      <c r="G175" s="2" t="n">
        <v>544.7</v>
      </c>
    </row>
    <row r="176">
      <c r="A176" s="2" t="n">
        <v>120</v>
      </c>
      <c r="B176" s="2" t="inlineStr">
        <is>
          <t>03-13 13:53:10</t>
        </is>
      </c>
      <c r="C176" s="2" t="inlineStr">
        <is>
          <t>03-13 13:53:05</t>
        </is>
      </c>
      <c r="D176" s="2" t="n">
        <v>1066.4</v>
      </c>
      <c r="E176" s="2" t="n">
        <v>897.8</v>
      </c>
      <c r="F176" s="2" t="n">
        <v>0.7</v>
      </c>
      <c r="G176" s="2" t="n">
        <v>550.6</v>
      </c>
    </row>
    <row r="177">
      <c r="A177" s="2" t="n">
        <v>121</v>
      </c>
      <c r="B177" s="2" t="inlineStr">
        <is>
          <t>03-13 13:53:20</t>
        </is>
      </c>
      <c r="C177" s="2" t="inlineStr">
        <is>
          <t>03-13 13:53:15</t>
        </is>
      </c>
      <c r="D177" s="2" t="n">
        <v>1723.8</v>
      </c>
      <c r="E177" s="2" t="n">
        <v>1401.1</v>
      </c>
      <c r="F177" s="2" t="n">
        <v>1</v>
      </c>
      <c r="G177" s="2" t="n">
        <v>542.4</v>
      </c>
    </row>
    <row r="178">
      <c r="A178" s="2" t="n">
        <v>122</v>
      </c>
      <c r="B178" s="2" t="inlineStr">
        <is>
          <t>03-13 13:53:30</t>
        </is>
      </c>
      <c r="C178" s="2" t="inlineStr">
        <is>
          <t>03-13 13:53:25</t>
        </is>
      </c>
      <c r="D178" s="2" t="n">
        <v>1730.5</v>
      </c>
      <c r="E178" s="2" t="n">
        <v>2165.3</v>
      </c>
      <c r="F178" s="2" t="n">
        <v>1</v>
      </c>
      <c r="G178" s="2" t="n">
        <v>533.7</v>
      </c>
    </row>
    <row r="179">
      <c r="A179" s="2" t="n">
        <v>123</v>
      </c>
      <c r="B179" s="2" t="inlineStr">
        <is>
          <t>03-13 13:53:40</t>
        </is>
      </c>
      <c r="C179" s="2" t="inlineStr">
        <is>
          <t>03-13 13:53:35</t>
        </is>
      </c>
      <c r="D179" s="2" t="n">
        <v>4438.5</v>
      </c>
      <c r="E179" s="2" t="n">
        <v>1887.7</v>
      </c>
      <c r="F179" s="2" t="n">
        <v>2</v>
      </c>
      <c r="G179" s="2" t="n">
        <v>534.7</v>
      </c>
    </row>
    <row r="180">
      <c r="A180" s="2" t="n">
        <v>124</v>
      </c>
      <c r="B180" s="2" t="inlineStr">
        <is>
          <t>03-13 13:53:50</t>
        </is>
      </c>
      <c r="C180" s="2" t="inlineStr">
        <is>
          <t>03-13 13:53:45</t>
        </is>
      </c>
      <c r="D180" s="2" t="n">
        <v>3341.2</v>
      </c>
      <c r="E180" s="2" t="n">
        <v>6522.7</v>
      </c>
      <c r="F180" s="2" t="n">
        <v>1.8</v>
      </c>
      <c r="G180" s="2" t="n">
        <v>522.1</v>
      </c>
    </row>
    <row r="181">
      <c r="A181" s="2" t="n">
        <v>125</v>
      </c>
      <c r="B181" s="2" t="inlineStr">
        <is>
          <t>03-13 13:54:00</t>
        </is>
      </c>
      <c r="C181" s="2" t="inlineStr">
        <is>
          <t>03-13 13:53:55</t>
        </is>
      </c>
      <c r="D181" s="2" t="n">
        <v>1203.7</v>
      </c>
      <c r="E181" s="2" t="n">
        <v>739.6</v>
      </c>
      <c r="F181" s="2" t="n">
        <v>0.6</v>
      </c>
      <c r="G181" s="2" t="n">
        <v>537.3</v>
      </c>
    </row>
    <row r="182">
      <c r="A182" s="2" t="n">
        <v>126</v>
      </c>
      <c r="B182" s="2" t="inlineStr">
        <is>
          <t>03-13 13:54:10</t>
        </is>
      </c>
      <c r="C182" s="2" t="inlineStr">
        <is>
          <t>03-13 13:54:05</t>
        </is>
      </c>
      <c r="D182" s="2" t="n">
        <v>1152.1</v>
      </c>
      <c r="E182" s="2" t="n">
        <v>843.7</v>
      </c>
      <c r="F182" s="2" t="n">
        <v>0.7</v>
      </c>
      <c r="G182" s="2" t="n">
        <v>543.8</v>
      </c>
    </row>
    <row r="183">
      <c r="A183" s="2" t="n">
        <v>127</v>
      </c>
      <c r="B183" s="2" t="inlineStr">
        <is>
          <t>03-13 13:54:20</t>
        </is>
      </c>
      <c r="C183" s="2" t="inlineStr">
        <is>
          <t>03-13 13:54:15</t>
        </is>
      </c>
      <c r="D183" s="2" t="n">
        <v>1544</v>
      </c>
      <c r="E183" s="2" t="n">
        <v>1442.2</v>
      </c>
      <c r="F183" s="2" t="n">
        <v>0.7</v>
      </c>
      <c r="G183" s="2" t="n">
        <v>536.7</v>
      </c>
    </row>
    <row r="184">
      <c r="A184" s="2" t="n">
        <v>128</v>
      </c>
      <c r="B184" s="2" t="inlineStr">
        <is>
          <t>03-13 13:54:30</t>
        </is>
      </c>
      <c r="C184" s="2" t="inlineStr">
        <is>
          <t>03-13 13:54:25</t>
        </is>
      </c>
      <c r="D184" s="2" t="n">
        <v>1998.8</v>
      </c>
      <c r="E184" s="2" t="n">
        <v>2216.2</v>
      </c>
      <c r="F184" s="2" t="n">
        <v>1</v>
      </c>
      <c r="G184" s="2" t="n">
        <v>542.4</v>
      </c>
    </row>
    <row r="185">
      <c r="A185" s="2" t="n">
        <v>129</v>
      </c>
      <c r="B185" s="2" t="inlineStr">
        <is>
          <t>03-13 13:54:40</t>
        </is>
      </c>
      <c r="C185" s="2" t="inlineStr">
        <is>
          <t>03-13 13:54:35</t>
        </is>
      </c>
      <c r="D185" s="2" t="n">
        <v>2409.8</v>
      </c>
      <c r="E185" s="2" t="n">
        <v>1468.8</v>
      </c>
      <c r="F185" s="2" t="n">
        <v>1.3</v>
      </c>
      <c r="G185" s="2" t="n">
        <v>515.3</v>
      </c>
    </row>
    <row r="186">
      <c r="A186" s="2" t="n">
        <v>130</v>
      </c>
      <c r="B186" s="2" t="inlineStr">
        <is>
          <t>03-13 13:54:50</t>
        </is>
      </c>
      <c r="C186" s="2" t="inlineStr">
        <is>
          <t>03-13 13:54:45</t>
        </is>
      </c>
      <c r="D186" s="2" t="n">
        <v>5742.7</v>
      </c>
      <c r="E186" s="2" t="n">
        <v>3762.6</v>
      </c>
      <c r="F186" s="2" t="n">
        <v>2.2</v>
      </c>
      <c r="G186" s="2" t="n">
        <v>531.6</v>
      </c>
    </row>
    <row r="187">
      <c r="A187" s="2" t="n">
        <v>131</v>
      </c>
      <c r="B187" s="2" t="inlineStr">
        <is>
          <t>03-13 13:55:00</t>
        </is>
      </c>
      <c r="C187" s="2" t="inlineStr">
        <is>
          <t>03-13 13:54:55</t>
        </is>
      </c>
      <c r="D187" s="2" t="n">
        <v>2694.3</v>
      </c>
      <c r="E187" s="2" t="n">
        <v>5490.2</v>
      </c>
      <c r="F187" s="2" t="n">
        <v>1.4</v>
      </c>
      <c r="G187" s="2" t="n">
        <v>535.7</v>
      </c>
    </row>
    <row r="188">
      <c r="A188" s="2" t="n">
        <v>132</v>
      </c>
      <c r="B188" s="2" t="inlineStr">
        <is>
          <t>03-13 13:55:10</t>
        </is>
      </c>
      <c r="C188" s="2" t="inlineStr">
        <is>
          <t>03-13 13:55:05</t>
        </is>
      </c>
      <c r="D188" s="2" t="n">
        <v>1381</v>
      </c>
      <c r="E188" s="2" t="n">
        <v>1987.3</v>
      </c>
      <c r="F188" s="2" t="n">
        <v>0.6</v>
      </c>
      <c r="G188" s="2" t="n">
        <v>535.5</v>
      </c>
    </row>
    <row r="189">
      <c r="A189" s="2" t="n">
        <v>133</v>
      </c>
      <c r="B189" s="2" t="inlineStr">
        <is>
          <t>03-13 13:55:20</t>
        </is>
      </c>
      <c r="C189" s="2" t="inlineStr">
        <is>
          <t>03-13 13:55:15</t>
        </is>
      </c>
      <c r="D189" s="2" t="n">
        <v>1764</v>
      </c>
      <c r="E189" s="2" t="n">
        <v>996.9</v>
      </c>
      <c r="F189" s="2" t="n">
        <v>0.8</v>
      </c>
      <c r="G189" s="2" t="n">
        <v>543.8</v>
      </c>
    </row>
    <row r="190">
      <c r="A190" s="2" t="n">
        <v>134</v>
      </c>
      <c r="B190" s="2" t="inlineStr">
        <is>
          <t>03-13 13:55:30</t>
        </is>
      </c>
      <c r="C190" s="2" t="inlineStr">
        <is>
          <t>03-13 13:55:25</t>
        </is>
      </c>
      <c r="D190" s="2" t="n">
        <v>1512.2</v>
      </c>
      <c r="E190" s="2" t="n">
        <v>1557.5</v>
      </c>
      <c r="F190" s="2" t="n">
        <v>0.6</v>
      </c>
      <c r="G190" s="2" t="n">
        <v>535.6</v>
      </c>
    </row>
    <row r="191">
      <c r="A191" s="2" t="n">
        <v>135</v>
      </c>
      <c r="B191" s="2" t="inlineStr">
        <is>
          <t>03-13 13:55:40</t>
        </is>
      </c>
      <c r="C191" s="2" t="inlineStr">
        <is>
          <t>03-13 13:55:35</t>
        </is>
      </c>
      <c r="D191" s="2" t="n">
        <v>1975.2</v>
      </c>
      <c r="E191" s="2" t="n">
        <v>2245.9</v>
      </c>
      <c r="F191" s="2" t="n">
        <v>1</v>
      </c>
      <c r="G191" s="2" t="n">
        <v>535.6</v>
      </c>
    </row>
    <row r="192">
      <c r="A192" s="2" t="n">
        <v>136</v>
      </c>
      <c r="B192" s="2" t="inlineStr">
        <is>
          <t>03-13 13:55:50</t>
        </is>
      </c>
      <c r="C192" s="2" t="inlineStr">
        <is>
          <t>03-13 13:55:45</t>
        </is>
      </c>
      <c r="D192" s="2" t="n">
        <v>2184.6</v>
      </c>
      <c r="E192" s="2" t="n">
        <v>1823.1</v>
      </c>
      <c r="F192" s="2" t="n">
        <v>0.9</v>
      </c>
      <c r="G192" s="2" t="n">
        <v>534.8</v>
      </c>
    </row>
    <row r="193">
      <c r="A193" s="2" t="n">
        <v>137</v>
      </c>
      <c r="B193" s="2" t="inlineStr">
        <is>
          <t>03-13 13:56:00</t>
        </is>
      </c>
      <c r="C193" s="2" t="inlineStr">
        <is>
          <t>03-13 13:55:55</t>
        </is>
      </c>
      <c r="D193" s="2" t="n">
        <v>8247.1</v>
      </c>
      <c r="E193" s="2" t="n">
        <v>6351.1</v>
      </c>
      <c r="F193" s="2" t="n">
        <v>3</v>
      </c>
      <c r="G193" s="2" t="n">
        <v>530.6</v>
      </c>
    </row>
    <row r="194">
      <c r="A194" s="2" t="n">
        <v>138</v>
      </c>
      <c r="B194" s="2" t="inlineStr">
        <is>
          <t>03-13 13:56:10</t>
        </is>
      </c>
      <c r="C194" s="2" t="inlineStr">
        <is>
          <t>03-13 13:56:05</t>
        </is>
      </c>
      <c r="D194" s="2" t="n">
        <v>1501.3</v>
      </c>
      <c r="E194" s="2" t="n">
        <v>3119.3</v>
      </c>
      <c r="F194" s="2" t="n">
        <v>0.6</v>
      </c>
      <c r="G194" s="2" t="n">
        <v>540.2</v>
      </c>
    </row>
    <row r="195">
      <c r="A195" s="2" t="n">
        <v>139</v>
      </c>
      <c r="B195" s="2" t="inlineStr">
        <is>
          <t>03-13 13:56:20</t>
        </is>
      </c>
      <c r="C195" s="2" t="inlineStr">
        <is>
          <t>03-13 13:56:15</t>
        </is>
      </c>
      <c r="D195" s="2" t="n">
        <v>1931.9</v>
      </c>
      <c r="E195" s="2" t="n">
        <v>1418</v>
      </c>
      <c r="F195" s="2" t="n">
        <v>0.8</v>
      </c>
      <c r="G195" s="2" t="n">
        <v>539.7</v>
      </c>
    </row>
    <row r="196">
      <c r="A196" s="2" t="n">
        <v>140</v>
      </c>
      <c r="B196" s="2" t="inlineStr">
        <is>
          <t>03-13 13:56:30</t>
        </is>
      </c>
      <c r="C196" s="2" t="inlineStr">
        <is>
          <t>03-13 13:56:25</t>
        </is>
      </c>
      <c r="D196" s="2" t="n">
        <v>1527.5</v>
      </c>
      <c r="E196" s="2" t="n">
        <v>1774.8</v>
      </c>
      <c r="F196" s="2" t="n">
        <v>0.7</v>
      </c>
      <c r="G196" s="2" t="n">
        <v>533.3</v>
      </c>
    </row>
    <row r="197">
      <c r="A197" s="2" t="n">
        <v>141</v>
      </c>
      <c r="B197" s="2" t="inlineStr">
        <is>
          <t>03-13 13:56:40</t>
        </is>
      </c>
      <c r="C197" s="2" t="inlineStr">
        <is>
          <t>03-13 13:56:35</t>
        </is>
      </c>
      <c r="D197" s="2" t="n">
        <v>1661.5</v>
      </c>
      <c r="E197" s="2" t="n">
        <v>1221</v>
      </c>
      <c r="F197" s="2" t="n">
        <v>0.7</v>
      </c>
      <c r="G197" s="2" t="n">
        <v>521</v>
      </c>
    </row>
    <row r="198">
      <c r="A198" s="2" t="n">
        <v>142</v>
      </c>
      <c r="B198" s="2" t="inlineStr">
        <is>
          <t>03-13 13:56:50</t>
        </is>
      </c>
      <c r="C198" s="2" t="inlineStr">
        <is>
          <t>03-13 13:56:45</t>
        </is>
      </c>
      <c r="D198" s="2" t="n">
        <v>1953.8</v>
      </c>
      <c r="E198" s="2" t="n">
        <v>2271.6</v>
      </c>
      <c r="F198" s="2" t="n">
        <v>0.9</v>
      </c>
      <c r="G198" s="2" t="n">
        <v>506.6</v>
      </c>
    </row>
    <row r="199">
      <c r="A199" s="2" t="n">
        <v>143</v>
      </c>
      <c r="B199" s="2" t="inlineStr">
        <is>
          <t>03-13 13:57:00</t>
        </is>
      </c>
      <c r="C199" s="2" t="inlineStr">
        <is>
          <t>03-13 13:56:55</t>
        </is>
      </c>
      <c r="D199" s="2" t="n">
        <v>6450.6</v>
      </c>
      <c r="E199" s="2" t="n">
        <v>1930.7</v>
      </c>
      <c r="F199" s="2" t="n">
        <v>1.9</v>
      </c>
      <c r="G199" s="2" t="n">
        <v>499.4</v>
      </c>
    </row>
    <row r="200">
      <c r="A200" s="2" t="n">
        <v>144</v>
      </c>
      <c r="B200" s="2" t="inlineStr">
        <is>
          <t>03-13 13:57:10</t>
        </is>
      </c>
      <c r="C200" s="2" t="inlineStr">
        <is>
          <t>03-13 13:57:05</t>
        </is>
      </c>
      <c r="D200" s="2" t="n">
        <v>2422.8</v>
      </c>
      <c r="E200" s="2" t="n">
        <v>7656</v>
      </c>
      <c r="F200" s="2" t="n">
        <v>0.8</v>
      </c>
      <c r="G200" s="2" t="n">
        <v>476.9</v>
      </c>
    </row>
    <row r="201">
      <c r="A201" s="2" t="n">
        <v>145</v>
      </c>
      <c r="B201" s="2" t="inlineStr">
        <is>
          <t>03-13 13:57:20</t>
        </is>
      </c>
      <c r="C201" s="2" t="inlineStr">
        <is>
          <t>03-13 13:57:15</t>
        </is>
      </c>
      <c r="D201" s="2" t="n">
        <v>1734.7</v>
      </c>
      <c r="E201" s="2" t="n">
        <v>1783.5</v>
      </c>
      <c r="F201" s="2" t="n">
        <v>0.7</v>
      </c>
      <c r="G201" s="2" t="n">
        <v>451.1</v>
      </c>
    </row>
    <row r="202">
      <c r="A202" s="2" t="n">
        <v>146</v>
      </c>
      <c r="B202" s="2" t="inlineStr">
        <is>
          <t>03-13 13:57:30</t>
        </is>
      </c>
      <c r="C202" s="2" t="inlineStr">
        <is>
          <t>03-13 13:57:25</t>
        </is>
      </c>
      <c r="D202" s="2" t="n">
        <v>2875.3</v>
      </c>
      <c r="E202" s="2" t="n">
        <v>2558.9</v>
      </c>
      <c r="F202" s="2" t="n">
        <v>1.1</v>
      </c>
      <c r="G202" s="2" t="n">
        <v>447.1</v>
      </c>
    </row>
    <row r="203">
      <c r="A203" s="2" t="n">
        <v>147</v>
      </c>
      <c r="B203" s="2" t="inlineStr">
        <is>
          <t>03-13 13:57:40</t>
        </is>
      </c>
      <c r="C203" s="2" t="inlineStr">
        <is>
          <t>03-13 13:57:35</t>
        </is>
      </c>
      <c r="D203" s="2" t="n">
        <v>2285.6</v>
      </c>
      <c r="E203" s="2" t="n">
        <v>1789.1</v>
      </c>
      <c r="F203" s="2" t="n">
        <v>0.9</v>
      </c>
      <c r="G203" s="2" t="n">
        <v>453.8</v>
      </c>
    </row>
    <row r="204">
      <c r="A204" s="2" t="n">
        <v>148</v>
      </c>
      <c r="B204" s="2" t="inlineStr">
        <is>
          <t>03-13 13:57:50</t>
        </is>
      </c>
      <c r="C204" s="2" t="inlineStr">
        <is>
          <t>03-13 13:57:45</t>
        </is>
      </c>
      <c r="D204" s="2" t="n">
        <v>2417.1</v>
      </c>
      <c r="E204" s="2" t="n">
        <v>293.2</v>
      </c>
      <c r="F204" s="2" t="n">
        <v>0.9</v>
      </c>
      <c r="G204" s="2" t="n">
        <v>449.5</v>
      </c>
    </row>
    <row r="205">
      <c r="A205" s="2" t="n">
        <v>149</v>
      </c>
      <c r="B205" s="2" t="inlineStr">
        <is>
          <t>03-13 13:58:00</t>
        </is>
      </c>
      <c r="C205" s="2" t="inlineStr">
        <is>
          <t>03-13 13:57:55</t>
        </is>
      </c>
      <c r="D205" s="2" t="n">
        <v>1887.9</v>
      </c>
      <c r="E205" s="2" t="n">
        <v>1987.2</v>
      </c>
      <c r="F205" s="2" t="n">
        <v>0.7</v>
      </c>
      <c r="G205" s="2" t="n">
        <v>452.9</v>
      </c>
    </row>
    <row r="206">
      <c r="A206" s="2" t="n">
        <v>150</v>
      </c>
      <c r="B206" s="2" t="inlineStr">
        <is>
          <t>03-13 13:58:10</t>
        </is>
      </c>
      <c r="C206" s="2" t="inlineStr">
        <is>
          <t>03-13 13:58:05</t>
        </is>
      </c>
      <c r="D206" s="2" t="n">
        <v>2238.8</v>
      </c>
      <c r="E206" s="2" t="n">
        <v>5151.5</v>
      </c>
      <c r="F206" s="2" t="n">
        <v>0.7</v>
      </c>
      <c r="G206" s="2" t="n">
        <v>443.9</v>
      </c>
    </row>
    <row r="207">
      <c r="A207" s="2" t="n">
        <v>151</v>
      </c>
      <c r="B207" s="2" t="inlineStr">
        <is>
          <t>03-13 13:58:20</t>
        </is>
      </c>
      <c r="C207" s="2" t="inlineStr">
        <is>
          <t>03-13 13:58:15</t>
        </is>
      </c>
      <c r="D207" s="2" t="n">
        <v>1979.6</v>
      </c>
      <c r="E207" s="2" t="n">
        <v>1823.7</v>
      </c>
      <c r="F207" s="2" t="n">
        <v>0.5</v>
      </c>
      <c r="G207" s="2" t="n">
        <v>415.8</v>
      </c>
    </row>
    <row r="208">
      <c r="A208" s="2" t="n">
        <v>152</v>
      </c>
      <c r="B208" s="2" t="inlineStr">
        <is>
          <t>03-13 13:58:30</t>
        </is>
      </c>
      <c r="C208" s="2" t="inlineStr">
        <is>
          <t>03-13 13:58:25</t>
        </is>
      </c>
      <c r="D208" s="2" t="n">
        <v>1722.9</v>
      </c>
      <c r="E208" s="2" t="n">
        <v>2121.4</v>
      </c>
      <c r="F208" s="2" t="n">
        <v>0.5</v>
      </c>
      <c r="G208" s="2" t="n">
        <v>408.2</v>
      </c>
    </row>
    <row r="209">
      <c r="A209" s="2" t="n">
        <v>153</v>
      </c>
      <c r="B209" s="2" t="inlineStr">
        <is>
          <t>03-13 13:58:40</t>
        </is>
      </c>
      <c r="C209" s="2" t="inlineStr">
        <is>
          <t>03-13 13:58:35</t>
        </is>
      </c>
      <c r="D209" s="2" t="n">
        <v>2319.1</v>
      </c>
      <c r="E209" s="2" t="n">
        <v>1871.7</v>
      </c>
      <c r="F209" s="2" t="n">
        <v>0.6</v>
      </c>
      <c r="G209" s="2" t="n">
        <v>379.6</v>
      </c>
    </row>
    <row r="210">
      <c r="A210" s="2" t="n">
        <v>154</v>
      </c>
      <c r="B210" s="2" t="inlineStr">
        <is>
          <t>03-13 13:58:50</t>
        </is>
      </c>
      <c r="C210" s="2" t="inlineStr">
        <is>
          <t>03-13 13:58:45</t>
        </is>
      </c>
      <c r="D210" s="2" t="n">
        <v>2023.6</v>
      </c>
      <c r="E210" s="2" t="n">
        <v>2023.8</v>
      </c>
      <c r="F210" s="2" t="n">
        <v>0.6</v>
      </c>
      <c r="G210" s="2" t="n">
        <v>366.2</v>
      </c>
    </row>
    <row r="211">
      <c r="A211" s="2" t="n">
        <v>155</v>
      </c>
      <c r="B211" s="2" t="inlineStr">
        <is>
          <t>03-13 13:59:00</t>
        </is>
      </c>
      <c r="C211" s="2" t="inlineStr">
        <is>
          <t>03-13 13:58:55</t>
        </is>
      </c>
      <c r="D211" s="2" t="n">
        <v>1987.1</v>
      </c>
      <c r="E211" s="2" t="n">
        <v>2046.6</v>
      </c>
      <c r="F211" s="2" t="n">
        <v>0.8</v>
      </c>
      <c r="G211" s="2" t="n">
        <v>386.7</v>
      </c>
    </row>
    <row r="212">
      <c r="A212" s="2" t="n">
        <v>156</v>
      </c>
      <c r="B212" s="2" t="inlineStr">
        <is>
          <t>03-13 13:59:10</t>
        </is>
      </c>
      <c r="C212" s="2" t="inlineStr">
        <is>
          <t>03-13 13:59:05</t>
        </is>
      </c>
      <c r="D212" s="2" t="n">
        <v>1895</v>
      </c>
      <c r="E212" s="2" t="n">
        <v>2168.6</v>
      </c>
      <c r="F212" s="2" t="n">
        <v>0.6</v>
      </c>
      <c r="G212" s="2" t="n">
        <v>379.7</v>
      </c>
    </row>
    <row r="213">
      <c r="A213" s="2" t="n">
        <v>157</v>
      </c>
      <c r="B213" s="2" t="inlineStr">
        <is>
          <t>03-13 13:59:20</t>
        </is>
      </c>
      <c r="C213" s="2" t="inlineStr">
        <is>
          <t>03-13 13:59:15</t>
        </is>
      </c>
      <c r="D213" s="2" t="n">
        <v>2074.7</v>
      </c>
      <c r="E213" s="2" t="n">
        <v>1862.4</v>
      </c>
      <c r="F213" s="2" t="n">
        <v>0.7</v>
      </c>
      <c r="G213" s="2" t="n">
        <v>326.5</v>
      </c>
    </row>
    <row r="214">
      <c r="A214" s="2" t="n">
        <v>158</v>
      </c>
      <c r="B214" s="2" t="inlineStr">
        <is>
          <t>03-13 13:59:30</t>
        </is>
      </c>
      <c r="C214" s="2" t="inlineStr">
        <is>
          <t>03-13 13:59:25</t>
        </is>
      </c>
      <c r="D214" s="2" t="n">
        <v>2689.1</v>
      </c>
      <c r="E214" s="2" t="n">
        <v>2510.3</v>
      </c>
      <c r="F214" s="2" t="n">
        <v>1</v>
      </c>
      <c r="G214" s="2" t="n">
        <v>312.7</v>
      </c>
    </row>
    <row r="215">
      <c r="A215" s="2" t="n">
        <v>159</v>
      </c>
      <c r="B215" s="2" t="inlineStr">
        <is>
          <t>03-13 13:59:40</t>
        </is>
      </c>
      <c r="C215" s="2" t="inlineStr">
        <is>
          <t>03-13 13:59:35</t>
        </is>
      </c>
      <c r="D215" s="2" t="n">
        <v>2100.7</v>
      </c>
      <c r="E215" s="2" t="n">
        <v>2237</v>
      </c>
      <c r="F215" s="2" t="n">
        <v>0.7</v>
      </c>
      <c r="G215" s="2" t="n">
        <v>336.4</v>
      </c>
    </row>
    <row r="216">
      <c r="A216" s="2" t="n">
        <v>160</v>
      </c>
      <c r="B216" s="2" t="inlineStr">
        <is>
          <t>03-13 13:59:50</t>
        </is>
      </c>
      <c r="C216" s="2" t="inlineStr">
        <is>
          <t>03-13 13:59:45</t>
        </is>
      </c>
      <c r="D216" s="2" t="n">
        <v>2249.4</v>
      </c>
      <c r="E216" s="2" t="n">
        <v>2032.3</v>
      </c>
      <c r="F216" s="2" t="n">
        <v>0.7</v>
      </c>
      <c r="G216" s="2" t="n">
        <v>344.7</v>
      </c>
    </row>
    <row r="217">
      <c r="A217" s="2" t="n">
        <v>161</v>
      </c>
      <c r="B217" s="2" t="inlineStr">
        <is>
          <t>03-13 14:00:00</t>
        </is>
      </c>
      <c r="C217" s="2" t="inlineStr">
        <is>
          <t>03-13 13:59:55</t>
        </is>
      </c>
      <c r="D217" s="2" t="n">
        <v>2012</v>
      </c>
      <c r="E217" s="2" t="n">
        <v>2109.4</v>
      </c>
      <c r="F217" s="2" t="n">
        <v>0.6</v>
      </c>
      <c r="G217" s="2" t="n">
        <v>357.4</v>
      </c>
    </row>
    <row r="218">
      <c r="A218" s="2" t="n">
        <v>162</v>
      </c>
      <c r="B218" s="2" t="inlineStr">
        <is>
          <t>03-13 14:00:10</t>
        </is>
      </c>
      <c r="C218" s="2" t="inlineStr">
        <is>
          <t>03-13 14:00:05</t>
        </is>
      </c>
      <c r="D218" s="2" t="n">
        <v>1755.6</v>
      </c>
      <c r="E218" s="2" t="n">
        <v>1826.6</v>
      </c>
      <c r="F218" s="2" t="n">
        <v>0.4</v>
      </c>
      <c r="G218" s="2" t="n">
        <v>344.4</v>
      </c>
    </row>
    <row r="219">
      <c r="A219" s="2" t="n">
        <v>163</v>
      </c>
      <c r="B219" s="2" t="inlineStr">
        <is>
          <t>03-13 14:00:20</t>
        </is>
      </c>
      <c r="C219" s="2" t="inlineStr">
        <is>
          <t>03-13 14:00:15</t>
        </is>
      </c>
      <c r="D219" s="2" t="n">
        <v>2576.8</v>
      </c>
      <c r="E219" s="2" t="n">
        <v>2049.3</v>
      </c>
      <c r="F219" s="2" t="n">
        <v>0.6</v>
      </c>
      <c r="G219" s="2" t="n">
        <v>312.7</v>
      </c>
    </row>
    <row r="220">
      <c r="A220" s="2" t="n">
        <v>164</v>
      </c>
      <c r="B220" s="2" t="inlineStr">
        <is>
          <t>03-13 14:00:30</t>
        </is>
      </c>
      <c r="C220" s="2" t="inlineStr">
        <is>
          <t>03-13 14:00:25</t>
        </is>
      </c>
      <c r="D220" s="2" t="n">
        <v>1735</v>
      </c>
      <c r="E220" s="2" t="n">
        <v>2379.9</v>
      </c>
      <c r="F220" s="2" t="n">
        <v>0.4</v>
      </c>
      <c r="G220" s="2" t="n">
        <v>301.1</v>
      </c>
    </row>
    <row r="221">
      <c r="A221" s="2" t="n">
        <v>165</v>
      </c>
      <c r="B221" s="2" t="inlineStr">
        <is>
          <t>03-13 14:00:40</t>
        </is>
      </c>
      <c r="C221" s="2" t="inlineStr">
        <is>
          <t>03-13 14:00:35</t>
        </is>
      </c>
      <c r="D221" s="2" t="n">
        <v>2010.3</v>
      </c>
      <c r="E221" s="2" t="n">
        <v>1809.7</v>
      </c>
      <c r="F221" s="2" t="n">
        <v>0.6</v>
      </c>
      <c r="G221" s="2" t="n">
        <v>278.3</v>
      </c>
    </row>
    <row r="222">
      <c r="A222" s="2" t="n">
        <v>166</v>
      </c>
      <c r="B222" s="2" t="inlineStr">
        <is>
          <t>03-13 14:00:50</t>
        </is>
      </c>
      <c r="C222" s="2" t="inlineStr">
        <is>
          <t>03-13 14:00:45</t>
        </is>
      </c>
      <c r="D222" s="2" t="n">
        <v>1950.3</v>
      </c>
      <c r="E222" s="2" t="n">
        <v>1967.7</v>
      </c>
      <c r="F222" s="2" t="n">
        <v>0.6</v>
      </c>
      <c r="G222" s="2" t="n">
        <v>258.1</v>
      </c>
    </row>
    <row r="223">
      <c r="A223" s="2" t="n">
        <v>167</v>
      </c>
      <c r="B223" s="2" t="inlineStr">
        <is>
          <t>03-13 14:01:00</t>
        </is>
      </c>
      <c r="C223" s="2" t="inlineStr">
        <is>
          <t>03-13 14:00:55</t>
        </is>
      </c>
      <c r="D223" s="2" t="n">
        <v>2126.8</v>
      </c>
      <c r="E223" s="2" t="n">
        <v>2285.4</v>
      </c>
      <c r="F223" s="2" t="n">
        <v>0.8</v>
      </c>
      <c r="G223" s="2" t="n">
        <v>262.4</v>
      </c>
    </row>
    <row r="224">
      <c r="A224" s="2" t="n">
        <v>168</v>
      </c>
      <c r="B224" s="2" t="inlineStr">
        <is>
          <t>03-13 14:01:10</t>
        </is>
      </c>
      <c r="C224" s="2" t="inlineStr">
        <is>
          <t>03-13 14:01:05</t>
        </is>
      </c>
      <c r="D224" s="2" t="n">
        <v>2213.4</v>
      </c>
      <c r="E224" s="2" t="n">
        <v>1791.9</v>
      </c>
      <c r="F224" s="2" t="n">
        <v>0.7</v>
      </c>
      <c r="G224" s="2" t="n">
        <v>273.1</v>
      </c>
    </row>
    <row r="225">
      <c r="A225" s="2" t="n">
        <v>169</v>
      </c>
      <c r="B225" s="2" t="inlineStr">
        <is>
          <t>03-13 14:01:20</t>
        </is>
      </c>
      <c r="C225" s="2" t="inlineStr">
        <is>
          <t>03-13 14:01:15</t>
        </is>
      </c>
      <c r="D225" s="2" t="n">
        <v>2120</v>
      </c>
      <c r="E225" s="2" t="n">
        <v>2253</v>
      </c>
      <c r="F225" s="2" t="n">
        <v>0.7</v>
      </c>
      <c r="G225" s="2" t="n">
        <v>285.8</v>
      </c>
    </row>
    <row r="226">
      <c r="A226" s="2" t="n">
        <v>170</v>
      </c>
      <c r="B226" s="2" t="inlineStr">
        <is>
          <t>03-13 14:01:30</t>
        </is>
      </c>
      <c r="C226" s="2" t="inlineStr">
        <is>
          <t>03-13 14:01:25</t>
        </is>
      </c>
      <c r="D226" s="2" t="n">
        <v>2245.6</v>
      </c>
      <c r="E226" s="2" t="n">
        <v>2125.6</v>
      </c>
      <c r="F226" s="2" t="n">
        <v>0.7</v>
      </c>
      <c r="G226" s="2" t="n">
        <v>309.3</v>
      </c>
    </row>
    <row r="227">
      <c r="A227" s="2" t="n">
        <v>171</v>
      </c>
      <c r="B227" s="2" t="inlineStr">
        <is>
          <t>03-13 14:01:40</t>
        </is>
      </c>
      <c r="C227" s="2" t="inlineStr">
        <is>
          <t>03-13 14:01:35</t>
        </is>
      </c>
      <c r="D227" s="2" t="n">
        <v>2078.9</v>
      </c>
      <c r="E227" s="2" t="n">
        <v>2480</v>
      </c>
      <c r="F227" s="2" t="n">
        <v>0.7</v>
      </c>
      <c r="G227" s="2" t="n">
        <v>320.7</v>
      </c>
    </row>
    <row r="228">
      <c r="A228" s="2" t="n">
        <v>172</v>
      </c>
      <c r="B228" s="2" t="inlineStr">
        <is>
          <t>03-13 14:01:50</t>
        </is>
      </c>
      <c r="C228" s="2" t="inlineStr">
        <is>
          <t>03-13 14:01:45</t>
        </is>
      </c>
      <c r="D228" s="2" t="n">
        <v>1880.7</v>
      </c>
      <c r="E228" s="2" t="n">
        <v>1753.3</v>
      </c>
      <c r="F228" s="2" t="n">
        <v>0.5</v>
      </c>
      <c r="G228" s="2" t="n">
        <v>321.4</v>
      </c>
    </row>
    <row r="229">
      <c r="A229" s="2" t="n">
        <v>173</v>
      </c>
      <c r="B229" s="2" t="inlineStr">
        <is>
          <t>03-13 14:02:00</t>
        </is>
      </c>
      <c r="C229" s="2" t="inlineStr">
        <is>
          <t>03-13 14:01:55</t>
        </is>
      </c>
      <c r="D229" s="2" t="n">
        <v>2120.1</v>
      </c>
      <c r="E229" s="2" t="n">
        <v>1813.9</v>
      </c>
      <c r="F229" s="2" t="n">
        <v>0.5</v>
      </c>
      <c r="G229" s="2" t="n">
        <v>315</v>
      </c>
    </row>
    <row r="230">
      <c r="A230" s="2" t="n">
        <v>174</v>
      </c>
      <c r="B230" s="2" t="inlineStr">
        <is>
          <t>03-13 14:02:10</t>
        </is>
      </c>
      <c r="C230" s="2" t="inlineStr">
        <is>
          <t>03-13 14:02:05</t>
        </is>
      </c>
      <c r="D230" s="2" t="n">
        <v>1736.2</v>
      </c>
      <c r="E230" s="2" t="n">
        <v>2039.1</v>
      </c>
      <c r="F230" s="2" t="n">
        <v>0.4</v>
      </c>
      <c r="G230" s="2" t="n">
        <v>301.6</v>
      </c>
    </row>
    <row r="231">
      <c r="A231" s="2" t="n">
        <v>175</v>
      </c>
      <c r="B231" s="2" t="inlineStr">
        <is>
          <t>03-13 14:02:20</t>
        </is>
      </c>
      <c r="C231" s="2" t="inlineStr">
        <is>
          <t>03-13 14:02:15</t>
        </is>
      </c>
      <c r="D231" s="2" t="n">
        <v>1926.7</v>
      </c>
      <c r="E231" s="2" t="n">
        <v>2153.1</v>
      </c>
      <c r="F231" s="2" t="n">
        <v>0.4</v>
      </c>
      <c r="G231" s="2" t="n">
        <v>290.5</v>
      </c>
    </row>
    <row r="232">
      <c r="A232" s="2" t="n">
        <v>176</v>
      </c>
      <c r="B232" s="2" t="inlineStr">
        <is>
          <t>03-13 14:02:30</t>
        </is>
      </c>
      <c r="C232" s="2" t="inlineStr">
        <is>
          <t>03-13 14:02:25</t>
        </is>
      </c>
      <c r="D232" s="2" t="n">
        <v>2542</v>
      </c>
      <c r="E232" s="2" t="n">
        <v>2286.9</v>
      </c>
      <c r="F232" s="2" t="n">
        <v>0.6</v>
      </c>
      <c r="G232" s="2" t="n">
        <v>276.2</v>
      </c>
    </row>
    <row r="233">
      <c r="A233" s="2" t="n">
        <v>177</v>
      </c>
      <c r="B233" s="2" t="inlineStr">
        <is>
          <t>03-13 14:02:40</t>
        </is>
      </c>
      <c r="C233" s="2" t="inlineStr">
        <is>
          <t>03-13 14:02:35</t>
        </is>
      </c>
      <c r="D233" s="2" t="n">
        <v>1960.5</v>
      </c>
      <c r="E233" s="2" t="n">
        <v>2200.7</v>
      </c>
      <c r="F233" s="2" t="n">
        <v>0.6</v>
      </c>
      <c r="G233" s="2" t="n">
        <v>249.6</v>
      </c>
    </row>
    <row r="234">
      <c r="A234" s="2" t="n">
        <v>178</v>
      </c>
      <c r="B234" s="2" t="inlineStr">
        <is>
          <t>03-13 14:02:50</t>
        </is>
      </c>
      <c r="C234" s="2" t="inlineStr">
        <is>
          <t>03-13 14:02:45</t>
        </is>
      </c>
      <c r="D234" s="2" t="n">
        <v>1942.9</v>
      </c>
      <c r="E234" s="2" t="n">
        <v>2079.1</v>
      </c>
      <c r="F234" s="2" t="n">
        <v>0.6</v>
      </c>
      <c r="G234" s="2" t="n">
        <v>254.2</v>
      </c>
    </row>
    <row r="235">
      <c r="A235" s="2" t="n">
        <v>179</v>
      </c>
      <c r="B235" s="2" t="inlineStr">
        <is>
          <t>03-13 14:03:00</t>
        </is>
      </c>
      <c r="C235" s="2" t="inlineStr">
        <is>
          <t>03-13 14:02:55</t>
        </is>
      </c>
      <c r="D235" s="2" t="n">
        <v>2153.1</v>
      </c>
      <c r="E235" s="2" t="n">
        <v>1920.6</v>
      </c>
      <c r="F235" s="2" t="n">
        <v>0.7</v>
      </c>
      <c r="G235" s="2" t="n">
        <v>262.5</v>
      </c>
    </row>
    <row r="236">
      <c r="A236" s="2" t="n">
        <v>180</v>
      </c>
      <c r="B236" s="2" t="inlineStr">
        <is>
          <t>03-13 14:03:10</t>
        </is>
      </c>
      <c r="C236" s="2" t="inlineStr">
        <is>
          <t>03-13 14:03:05</t>
        </is>
      </c>
      <c r="D236" s="2" t="n">
        <v>2051.4</v>
      </c>
      <c r="E236" s="2" t="n">
        <v>1889.4</v>
      </c>
      <c r="F236" s="2" t="n">
        <v>0.6</v>
      </c>
      <c r="G236" s="2" t="n">
        <v>286.2</v>
      </c>
    </row>
    <row r="237">
      <c r="A237" s="2" t="n">
        <v>181</v>
      </c>
      <c r="B237" s="2" t="inlineStr">
        <is>
          <t>03-13 14:03:20</t>
        </is>
      </c>
      <c r="C237" s="2" t="inlineStr">
        <is>
          <t>03-13 14:03:15</t>
        </is>
      </c>
      <c r="D237" s="2" t="n">
        <v>2028.8</v>
      </c>
      <c r="E237" s="2" t="n">
        <v>2006.1</v>
      </c>
      <c r="F237" s="2" t="n">
        <v>0.6</v>
      </c>
      <c r="G237" s="2" t="n">
        <v>289.6</v>
      </c>
    </row>
    <row r="238">
      <c r="A238" s="2" t="n">
        <v>182</v>
      </c>
      <c r="B238" s="2" t="inlineStr">
        <is>
          <t>03-13 14:03:30</t>
        </is>
      </c>
      <c r="C238" s="2" t="inlineStr">
        <is>
          <t>03-13 14:03:25</t>
        </is>
      </c>
      <c r="D238" s="2" t="n">
        <v>1788.4</v>
      </c>
      <c r="E238" s="2" t="n">
        <v>1911.5</v>
      </c>
      <c r="F238" s="2" t="n">
        <v>0.5</v>
      </c>
      <c r="G238" s="2" t="n">
        <v>285.2</v>
      </c>
    </row>
    <row r="239">
      <c r="A239" s="2" t="n">
        <v>183</v>
      </c>
      <c r="B239" s="2" t="inlineStr">
        <is>
          <t>03-13 14:03:40</t>
        </is>
      </c>
      <c r="C239" s="2" t="inlineStr">
        <is>
          <t>03-13 14:03:35</t>
        </is>
      </c>
      <c r="D239" s="2" t="n">
        <v>2181</v>
      </c>
      <c r="E239" s="2" t="n">
        <v>2125.2</v>
      </c>
      <c r="F239" s="2" t="n">
        <v>0.9</v>
      </c>
      <c r="G239" s="2" t="n">
        <v>311.9</v>
      </c>
    </row>
    <row r="240">
      <c r="A240" s="2" t="n">
        <v>184</v>
      </c>
      <c r="B240" s="2" t="inlineStr">
        <is>
          <t>03-13 14:03:50</t>
        </is>
      </c>
      <c r="C240" s="2" t="inlineStr">
        <is>
          <t>03-13 14:03:45</t>
        </is>
      </c>
      <c r="D240" s="2" t="n">
        <v>1744.4</v>
      </c>
      <c r="E240" s="2" t="n">
        <v>1793.9</v>
      </c>
      <c r="F240" s="2" t="n">
        <v>0.4</v>
      </c>
      <c r="G240" s="2" t="n">
        <v>324.8</v>
      </c>
    </row>
    <row r="241">
      <c r="A241" s="2" t="n">
        <v>185</v>
      </c>
      <c r="B241" s="2" t="inlineStr">
        <is>
          <t>03-13 14:04:00</t>
        </is>
      </c>
      <c r="C241" s="2" t="inlineStr">
        <is>
          <t>03-13 14:03:55</t>
        </is>
      </c>
      <c r="D241" s="2" t="n">
        <v>1707.8</v>
      </c>
      <c r="E241" s="2" t="n">
        <v>2184.9</v>
      </c>
      <c r="F241" s="2" t="n">
        <v>0.5</v>
      </c>
      <c r="G241" s="2" t="n">
        <v>309.6</v>
      </c>
    </row>
    <row r="242">
      <c r="A242" s="2" t="n">
        <v>186</v>
      </c>
      <c r="B242" s="2" t="inlineStr">
        <is>
          <t>03-13 14:04:10</t>
        </is>
      </c>
      <c r="C242" s="2" t="inlineStr">
        <is>
          <t>03-13 14:04:05</t>
        </is>
      </c>
      <c r="D242" s="2" t="n">
        <v>2166.7</v>
      </c>
      <c r="E242" s="2" t="n">
        <v>1872.8</v>
      </c>
      <c r="F242" s="2" t="n">
        <v>0.5</v>
      </c>
      <c r="G242" s="2" t="n">
        <v>294.9</v>
      </c>
    </row>
    <row r="243">
      <c r="A243" s="2" t="n">
        <v>187</v>
      </c>
      <c r="B243" s="2" t="inlineStr">
        <is>
          <t>03-13 14:04:20</t>
        </is>
      </c>
      <c r="C243" s="2" t="inlineStr">
        <is>
          <t>03-13 14:04:15</t>
        </is>
      </c>
      <c r="D243" s="2" t="n">
        <v>2358.2</v>
      </c>
      <c r="E243" s="2" t="n">
        <v>2108.3</v>
      </c>
      <c r="F243" s="2" t="n">
        <v>0.4</v>
      </c>
      <c r="G243" s="2" t="n">
        <v>269.7</v>
      </c>
    </row>
    <row r="244">
      <c r="A244" s="2" t="n">
        <v>188</v>
      </c>
      <c r="B244" s="2" t="inlineStr">
        <is>
          <t>03-13 14:04:30</t>
        </is>
      </c>
      <c r="C244" s="2" t="inlineStr">
        <is>
          <t>03-13 14:04:25</t>
        </is>
      </c>
      <c r="D244" s="2" t="n">
        <v>1550.4</v>
      </c>
      <c r="E244" s="2" t="n">
        <v>2153.5</v>
      </c>
      <c r="F244" s="2" t="n">
        <v>0.4</v>
      </c>
      <c r="G244" s="2" t="n">
        <v>250.1</v>
      </c>
    </row>
    <row r="245">
      <c r="A245" s="2" t="n">
        <v>189</v>
      </c>
      <c r="B245" s="2" t="inlineStr">
        <is>
          <t>03-13 14:04:40</t>
        </is>
      </c>
      <c r="C245" s="2" t="inlineStr">
        <is>
          <t>03-13 14:04:35</t>
        </is>
      </c>
      <c r="D245" s="2" t="n">
        <v>2449.5</v>
      </c>
      <c r="E245" s="2" t="n">
        <v>1976.4</v>
      </c>
      <c r="F245" s="2" t="n">
        <v>0.6</v>
      </c>
      <c r="G245" s="2" t="n">
        <v>261.5</v>
      </c>
    </row>
    <row r="246">
      <c r="A246" s="2" t="n">
        <v>190</v>
      </c>
      <c r="B246" s="2" t="inlineStr">
        <is>
          <t>03-13 14:04:50</t>
        </is>
      </c>
      <c r="C246" s="2" t="inlineStr">
        <is>
          <t>03-13 14:04:45</t>
        </is>
      </c>
      <c r="D246" s="2" t="n">
        <v>1960</v>
      </c>
      <c r="E246" s="2" t="n">
        <v>1641.1</v>
      </c>
      <c r="F246" s="2" t="n">
        <v>0.5</v>
      </c>
      <c r="G246" s="2" t="n">
        <v>247.7</v>
      </c>
    </row>
    <row r="247">
      <c r="A247" s="2" t="n">
        <v>191</v>
      </c>
      <c r="B247" s="2" t="inlineStr">
        <is>
          <t>03-13 14:05:00</t>
        </is>
      </c>
      <c r="C247" s="2" t="inlineStr">
        <is>
          <t>03-13 14:04:55</t>
        </is>
      </c>
      <c r="D247" s="2" t="n">
        <v>2001.1</v>
      </c>
      <c r="E247" s="2" t="n">
        <v>2221.5</v>
      </c>
      <c r="F247" s="2" t="n">
        <v>0.6</v>
      </c>
      <c r="G247" s="2" t="n">
        <v>233.4</v>
      </c>
    </row>
    <row r="248">
      <c r="A248" s="2" t="n">
        <v>192</v>
      </c>
      <c r="B248" s="2" t="inlineStr">
        <is>
          <t>03-13 14:05:10</t>
        </is>
      </c>
      <c r="C248" s="2" t="inlineStr">
        <is>
          <t>03-13 14:05:05</t>
        </is>
      </c>
      <c r="D248" s="2" t="n">
        <v>1859.8</v>
      </c>
      <c r="E248" s="2" t="n">
        <v>2108.2</v>
      </c>
      <c r="F248" s="2" t="n">
        <v>0.6</v>
      </c>
      <c r="G248" s="2" t="n">
        <v>236.2</v>
      </c>
    </row>
    <row r="249">
      <c r="A249" s="2" t="n">
        <v>193</v>
      </c>
      <c r="B249" s="2" t="inlineStr">
        <is>
          <t>03-13 14:05:20</t>
        </is>
      </c>
      <c r="C249" s="2" t="inlineStr">
        <is>
          <t>03-13 14:05:15</t>
        </is>
      </c>
      <c r="D249" s="2" t="n">
        <v>2199.8</v>
      </c>
      <c r="E249" s="2" t="n">
        <v>1766.5</v>
      </c>
      <c r="F249" s="2" t="n">
        <v>0.7</v>
      </c>
      <c r="G249" s="2" t="n">
        <v>243.7</v>
      </c>
    </row>
    <row r="250">
      <c r="A250" s="2" t="n">
        <v>194</v>
      </c>
      <c r="B250" s="2" t="inlineStr">
        <is>
          <t>03-13 14:05:30</t>
        </is>
      </c>
      <c r="C250" s="2" t="inlineStr">
        <is>
          <t>03-13 14:05:25</t>
        </is>
      </c>
      <c r="D250" s="2" t="n">
        <v>1936.3</v>
      </c>
      <c r="E250" s="2" t="n">
        <v>1964.2</v>
      </c>
      <c r="F250" s="2" t="n">
        <v>0.6</v>
      </c>
      <c r="G250" s="2" t="n">
        <v>259.6</v>
      </c>
    </row>
    <row r="251">
      <c r="A251" s="2" t="n">
        <v>195</v>
      </c>
      <c r="B251" s="2" t="inlineStr">
        <is>
          <t>03-13 14:05:40</t>
        </is>
      </c>
      <c r="C251" s="2" t="inlineStr">
        <is>
          <t>03-13 14:05:35</t>
        </is>
      </c>
      <c r="D251" s="2" t="n">
        <v>1843.1</v>
      </c>
      <c r="E251" s="2" t="n">
        <v>2197</v>
      </c>
      <c r="F251" s="2" t="n">
        <v>0.5</v>
      </c>
      <c r="G251" s="2" t="n">
        <v>270.6</v>
      </c>
    </row>
    <row r="252">
      <c r="A252" s="2" t="n">
        <v>196</v>
      </c>
      <c r="B252" s="2" t="inlineStr">
        <is>
          <t>03-13 14:05:50</t>
        </is>
      </c>
      <c r="C252" s="2" t="inlineStr">
        <is>
          <t>03-13 14:05:45</t>
        </is>
      </c>
      <c r="D252" s="2" t="n">
        <v>2078.2</v>
      </c>
      <c r="E252" s="2" t="n">
        <v>1734.2</v>
      </c>
      <c r="F252" s="2" t="n">
        <v>0.7</v>
      </c>
      <c r="G252" s="2" t="n">
        <v>302.4</v>
      </c>
    </row>
    <row r="253">
      <c r="A253" s="2" t="n">
        <v>197</v>
      </c>
      <c r="B253" s="2" t="inlineStr">
        <is>
          <t>03-13 14:06:00</t>
        </is>
      </c>
      <c r="C253" s="2" t="inlineStr">
        <is>
          <t>03-13 14:05:55</t>
        </is>
      </c>
      <c r="D253" s="2" t="n">
        <v>1790.9</v>
      </c>
      <c r="E253" s="2" t="n">
        <v>2368.1</v>
      </c>
      <c r="F253" s="2" t="n">
        <v>0.4</v>
      </c>
      <c r="G253" s="2" t="n">
        <v>304.6</v>
      </c>
    </row>
    <row r="254">
      <c r="A254" s="2" t="n">
        <v>198</v>
      </c>
      <c r="B254" s="2" t="inlineStr">
        <is>
          <t>03-13 14:06:10</t>
        </is>
      </c>
      <c r="C254" s="2" t="inlineStr">
        <is>
          <t>03-13 14:06:05</t>
        </is>
      </c>
      <c r="D254" s="2" t="n">
        <v>1853.4</v>
      </c>
      <c r="E254" s="2" t="n">
        <v>1964.4</v>
      </c>
      <c r="F254" s="2" t="n">
        <v>0.5</v>
      </c>
      <c r="G254" s="2" t="n">
        <v>279.8</v>
      </c>
    </row>
    <row r="255">
      <c r="A255" s="2" t="n">
        <v>199</v>
      </c>
      <c r="B255" s="2" t="inlineStr">
        <is>
          <t>03-13 14:06:20</t>
        </is>
      </c>
      <c r="C255" s="2" t="inlineStr">
        <is>
          <t>03-13 14:06:15</t>
        </is>
      </c>
      <c r="D255" s="2" t="n">
        <v>2204.6</v>
      </c>
      <c r="E255" s="2" t="n">
        <v>1832.8</v>
      </c>
      <c r="F255" s="2" t="n">
        <v>0.5</v>
      </c>
      <c r="G255" s="2" t="n">
        <v>274.5</v>
      </c>
    </row>
    <row r="256">
      <c r="A256" s="2" t="n">
        <v>200</v>
      </c>
      <c r="B256" s="2" t="inlineStr">
        <is>
          <t>03-13 14:06:30</t>
        </is>
      </c>
      <c r="C256" s="2" t="inlineStr">
        <is>
          <t>03-13 14:06:25</t>
        </is>
      </c>
      <c r="D256" s="2" t="n">
        <v>1648</v>
      </c>
      <c r="E256" s="2" t="n">
        <v>1778.9</v>
      </c>
      <c r="F256" s="2" t="n">
        <v>0.4</v>
      </c>
      <c r="G256" s="2" t="n">
        <v>279.2</v>
      </c>
    </row>
    <row r="257">
      <c r="A257" s="2" t="n">
        <v>201</v>
      </c>
      <c r="B257" s="2" t="inlineStr">
        <is>
          <t>03-13 14:06:40</t>
        </is>
      </c>
      <c r="C257" s="2" t="inlineStr">
        <is>
          <t>03-13 14:06:35</t>
        </is>
      </c>
      <c r="D257" s="2" t="n">
        <v>2331.3</v>
      </c>
      <c r="E257" s="2" t="n">
        <v>1987.7</v>
      </c>
      <c r="F257" s="2" t="n">
        <v>0.4</v>
      </c>
      <c r="G257" s="2" t="n">
        <v>271.5</v>
      </c>
    </row>
    <row r="258">
      <c r="A258" s="2" t="n">
        <v>202</v>
      </c>
      <c r="B258" s="2" t="inlineStr">
        <is>
          <t>03-13 14:06:50</t>
        </is>
      </c>
      <c r="C258" s="2" t="inlineStr">
        <is>
          <t>03-13 14:06:45</t>
        </is>
      </c>
      <c r="D258" s="2" t="n">
        <v>2109.5</v>
      </c>
      <c r="E258" s="2" t="n">
        <v>2161.7</v>
      </c>
      <c r="F258" s="2" t="n">
        <v>0.4</v>
      </c>
      <c r="G258" s="2" t="n">
        <v>235.9</v>
      </c>
    </row>
    <row r="259">
      <c r="A259" s="2" t="n">
        <v>203</v>
      </c>
      <c r="B259" s="2" t="inlineStr">
        <is>
          <t>03-13 14:07:00</t>
        </is>
      </c>
      <c r="C259" s="2" t="inlineStr">
        <is>
          <t>03-13 14:06:55</t>
        </is>
      </c>
      <c r="D259" s="2" t="n">
        <v>1945.2</v>
      </c>
      <c r="E259" s="2" t="n">
        <v>1748.6</v>
      </c>
      <c r="F259" s="2" t="n">
        <v>0.6</v>
      </c>
      <c r="G259" s="2" t="n">
        <v>221.5</v>
      </c>
    </row>
    <row r="260">
      <c r="A260" s="2" t="n">
        <v>204</v>
      </c>
      <c r="B260" s="2" t="inlineStr">
        <is>
          <t>03-13 14:07:10</t>
        </is>
      </c>
      <c r="C260" s="2" t="inlineStr">
        <is>
          <t>03-13 14:07:05</t>
        </is>
      </c>
      <c r="D260" s="2" t="n">
        <v>1973.3</v>
      </c>
      <c r="E260" s="2" t="n">
        <v>2011.1</v>
      </c>
      <c r="F260" s="2" t="n">
        <v>0.5</v>
      </c>
      <c r="G260" s="2" t="n">
        <v>232.5</v>
      </c>
    </row>
    <row r="261">
      <c r="A261" s="2" t="n">
        <v>205</v>
      </c>
      <c r="B261" s="2" t="inlineStr">
        <is>
          <t>03-13 14:07:20</t>
        </is>
      </c>
      <c r="C261" s="2" t="inlineStr">
        <is>
          <t>03-13 14:07:15</t>
        </is>
      </c>
      <c r="D261" s="2" t="n">
        <v>2044.3</v>
      </c>
      <c r="E261" s="2" t="n">
        <v>2221</v>
      </c>
      <c r="F261" s="2" t="n">
        <v>0.9</v>
      </c>
      <c r="G261" s="2" t="n">
        <v>235.7</v>
      </c>
    </row>
    <row r="262">
      <c r="A262" s="2" t="n">
        <v>206</v>
      </c>
      <c r="B262" s="2" t="inlineStr">
        <is>
          <t>03-13 14:07:30</t>
        </is>
      </c>
      <c r="C262" s="2" t="inlineStr">
        <is>
          <t>03-13 14:07:25</t>
        </is>
      </c>
      <c r="D262" s="2" t="n">
        <v>1830.2</v>
      </c>
      <c r="E262" s="2" t="n">
        <v>2038</v>
      </c>
      <c r="F262" s="2" t="n">
        <v>0.7</v>
      </c>
      <c r="G262" s="2" t="n">
        <v>246.7</v>
      </c>
    </row>
    <row r="263">
      <c r="A263" s="2" t="n">
        <v>207</v>
      </c>
      <c r="B263" s="2" t="inlineStr">
        <is>
          <t>03-13 14:07:40</t>
        </is>
      </c>
      <c r="C263" s="2" t="inlineStr">
        <is>
          <t>03-13 14:07:35</t>
        </is>
      </c>
      <c r="D263" s="2" t="n">
        <v>1802.8</v>
      </c>
      <c r="E263" s="2" t="n">
        <v>1690.6</v>
      </c>
      <c r="F263" s="2" t="n">
        <v>0.7</v>
      </c>
      <c r="G263" s="2" t="n">
        <v>286.5</v>
      </c>
    </row>
    <row r="264">
      <c r="A264" s="2" t="n">
        <v>208</v>
      </c>
      <c r="B264" s="2" t="inlineStr">
        <is>
          <t>03-13 14:07:50</t>
        </is>
      </c>
      <c r="C264" s="2" t="inlineStr">
        <is>
          <t>03-13 14:07:45</t>
        </is>
      </c>
      <c r="D264" s="2" t="n">
        <v>2371.5</v>
      </c>
      <c r="E264" s="2" t="n">
        <v>2042.4</v>
      </c>
      <c r="F264" s="2" t="n">
        <v>0.7</v>
      </c>
      <c r="G264" s="2" t="n">
        <v>309.4</v>
      </c>
    </row>
    <row r="265">
      <c r="A265" s="2" t="n">
        <v>209</v>
      </c>
      <c r="B265" s="2" t="inlineStr">
        <is>
          <t>03-13 14:08:00</t>
        </is>
      </c>
      <c r="C265" s="2" t="inlineStr">
        <is>
          <t>03-13 14:07:55</t>
        </is>
      </c>
      <c r="D265" s="2" t="n">
        <v>1637.7</v>
      </c>
      <c r="E265" s="2" t="n">
        <v>2057.7</v>
      </c>
      <c r="F265" s="2" t="n">
        <v>0.8</v>
      </c>
      <c r="G265" s="2" t="n">
        <v>341.8</v>
      </c>
    </row>
    <row r="266">
      <c r="A266" s="2" t="n">
        <v>210</v>
      </c>
      <c r="B266" s="2" t="inlineStr">
        <is>
          <t>03-13 14:08:10</t>
        </is>
      </c>
      <c r="C266" s="2" t="inlineStr">
        <is>
          <t>03-13 14:08:05</t>
        </is>
      </c>
      <c r="D266" s="2" t="n">
        <v>2079.8</v>
      </c>
      <c r="E266" s="2" t="n">
        <v>1799.1</v>
      </c>
      <c r="F266" s="2" t="n">
        <v>0.6</v>
      </c>
      <c r="G266" s="2" t="n">
        <v>351</v>
      </c>
    </row>
    <row r="267">
      <c r="A267" s="2" t="n">
        <v>211</v>
      </c>
      <c r="B267" s="2" t="inlineStr">
        <is>
          <t>03-13 14:08:20</t>
        </is>
      </c>
      <c r="C267" s="2" t="inlineStr">
        <is>
          <t>03-13 14:08:15</t>
        </is>
      </c>
      <c r="D267" s="2" t="n">
        <v>2177.7</v>
      </c>
      <c r="E267" s="2" t="n">
        <v>2148.8</v>
      </c>
      <c r="F267" s="2" t="n">
        <v>0.5</v>
      </c>
      <c r="G267" s="2" t="n">
        <v>347.9</v>
      </c>
    </row>
    <row r="268">
      <c r="A268" s="2" t="n">
        <v>212</v>
      </c>
      <c r="B268" s="2" t="inlineStr">
        <is>
          <t>03-13 14:08:30</t>
        </is>
      </c>
      <c r="C268" s="2" t="inlineStr">
        <is>
          <t>03-13 14:08:25</t>
        </is>
      </c>
      <c r="D268" s="2" t="n">
        <v>1837.8</v>
      </c>
      <c r="E268" s="2" t="n">
        <v>1572.9</v>
      </c>
      <c r="F268" s="2" t="n">
        <v>0.4</v>
      </c>
      <c r="G268" s="2" t="n">
        <v>337.2</v>
      </c>
    </row>
    <row r="269">
      <c r="A269" s="2" t="n">
        <v>213</v>
      </c>
      <c r="B269" s="2" t="inlineStr">
        <is>
          <t>03-13 14:08:40</t>
        </is>
      </c>
      <c r="C269" s="2" t="inlineStr">
        <is>
          <t>03-13 14:08:35</t>
        </is>
      </c>
      <c r="D269" s="2" t="n">
        <v>1578.5</v>
      </c>
      <c r="E269" s="2" t="n">
        <v>2493.7</v>
      </c>
      <c r="F269" s="2" t="n">
        <v>0.3</v>
      </c>
      <c r="G269" s="2" t="n">
        <v>315.5</v>
      </c>
    </row>
    <row r="270">
      <c r="A270" s="2" t="n">
        <v>214</v>
      </c>
      <c r="B270" s="2" t="inlineStr">
        <is>
          <t>03-13 14:08:50</t>
        </is>
      </c>
      <c r="C270" s="2" t="inlineStr">
        <is>
          <t>03-13 14:08:45</t>
        </is>
      </c>
      <c r="D270" s="2" t="n">
        <v>2398.7</v>
      </c>
      <c r="E270" s="2" t="n">
        <v>1805.8</v>
      </c>
      <c r="F270" s="2" t="n">
        <v>1</v>
      </c>
      <c r="G270" s="2" t="n">
        <v>285</v>
      </c>
    </row>
    <row r="271">
      <c r="A271" s="2" t="n">
        <v>215</v>
      </c>
      <c r="B271" s="2" t="inlineStr">
        <is>
          <t>03-13 14:09:00</t>
        </is>
      </c>
      <c r="C271" s="2" t="inlineStr">
        <is>
          <t>03-13 14:08:55</t>
        </is>
      </c>
      <c r="D271" s="2" t="n">
        <v>2081</v>
      </c>
      <c r="E271" s="2" t="n">
        <v>1861.5</v>
      </c>
      <c r="F271" s="2" t="n">
        <v>0.7</v>
      </c>
      <c r="G271" s="2" t="n">
        <v>303.8</v>
      </c>
    </row>
    <row r="272">
      <c r="A272" s="2" t="n">
        <v>216</v>
      </c>
      <c r="B272" s="2" t="inlineStr">
        <is>
          <t>03-13 14:09:10</t>
        </is>
      </c>
      <c r="C272" s="2" t="inlineStr">
        <is>
          <t>03-13 14:09:05</t>
        </is>
      </c>
      <c r="D272" s="2" t="n">
        <v>6238.1</v>
      </c>
      <c r="E272" s="2" t="n">
        <v>2417.6</v>
      </c>
      <c r="F272" s="2" t="n">
        <v>3.4</v>
      </c>
      <c r="G272" s="2" t="n">
        <v>292</v>
      </c>
    </row>
    <row r="273">
      <c r="A273" s="2" t="n">
        <v>217</v>
      </c>
      <c r="B273" s="2" t="inlineStr">
        <is>
          <t>03-13 14:09:20</t>
        </is>
      </c>
      <c r="C273" s="2" t="inlineStr">
        <is>
          <t>03-13 14:09:15</t>
        </is>
      </c>
      <c r="D273" s="2" t="n">
        <v>836.6</v>
      </c>
      <c r="E273" s="2" t="n">
        <v>5896.6</v>
      </c>
      <c r="F273" s="2" t="n">
        <v>0.9</v>
      </c>
      <c r="G273" s="2" t="n">
        <v>472.4</v>
      </c>
    </row>
    <row r="274">
      <c r="A274" s="2" t="n">
        <v>218</v>
      </c>
      <c r="B274" s="2" t="inlineStr">
        <is>
          <t>03-13 14:09:30</t>
        </is>
      </c>
      <c r="C274" s="2" t="inlineStr">
        <is>
          <t>03-13 14:09:25</t>
        </is>
      </c>
      <c r="D274" s="2" t="n">
        <v>1665.1</v>
      </c>
      <c r="E274" s="2" t="n">
        <v>973.1</v>
      </c>
      <c r="F274" s="2" t="n">
        <v>0.8</v>
      </c>
      <c r="G274" s="2" t="n">
        <v>550.3</v>
      </c>
    </row>
    <row r="275">
      <c r="A275" s="2" t="n">
        <v>219</v>
      </c>
      <c r="B275" s="2" t="inlineStr">
        <is>
          <t>03-13 14:09:40</t>
        </is>
      </c>
      <c r="C275" s="2" t="inlineStr">
        <is>
          <t>03-13 14:09:35</t>
        </is>
      </c>
      <c r="D275" s="2" t="n">
        <v>1534.2</v>
      </c>
      <c r="E275" s="2" t="n">
        <v>783.6</v>
      </c>
      <c r="F275" s="2" t="n">
        <v>0.8</v>
      </c>
      <c r="G275" s="2" t="n">
        <v>534.7</v>
      </c>
    </row>
    <row r="276">
      <c r="A276" s="2" t="n">
        <v>220</v>
      </c>
      <c r="B276" s="2" t="inlineStr">
        <is>
          <t>03-13 14:09:50</t>
        </is>
      </c>
      <c r="C276" s="2" t="inlineStr">
        <is>
          <t>03-13 14:09:45</t>
        </is>
      </c>
      <c r="D276" s="2" t="n">
        <v>3599.5</v>
      </c>
      <c r="E276" s="2" t="n">
        <v>1854</v>
      </c>
      <c r="F276" s="2" t="n">
        <v>0.7</v>
      </c>
      <c r="G276" s="2" t="n">
        <v>550.7</v>
      </c>
    </row>
    <row r="277">
      <c r="A277" s="2" t="n">
        <v>221</v>
      </c>
      <c r="B277" s="2" t="inlineStr">
        <is>
          <t>03-13 14:10:00</t>
        </is>
      </c>
      <c r="C277" s="2" t="inlineStr">
        <is>
          <t>03-13 14:09:55</t>
        </is>
      </c>
      <c r="D277" s="2" t="n">
        <v>1950.9</v>
      </c>
      <c r="E277" s="2" t="n">
        <v>1550</v>
      </c>
      <c r="F277" s="2" t="n">
        <v>1</v>
      </c>
      <c r="G277" s="2" t="n">
        <v>534.5</v>
      </c>
    </row>
    <row r="278">
      <c r="A278" s="2" t="n">
        <v>222</v>
      </c>
      <c r="B278" s="2" t="inlineStr">
        <is>
          <t>03-13 14:10:10</t>
        </is>
      </c>
      <c r="C278" s="2" t="inlineStr">
        <is>
          <t>03-13 14:10:05</t>
        </is>
      </c>
      <c r="D278" s="2" t="n">
        <v>3164.2</v>
      </c>
      <c r="E278" s="2" t="n">
        <v>2862.8</v>
      </c>
      <c r="F278" s="2" t="n">
        <v>1.5</v>
      </c>
      <c r="G278" s="2" t="n">
        <v>534.5</v>
      </c>
    </row>
    <row r="279">
      <c r="A279" s="2" t="n">
        <v>223</v>
      </c>
      <c r="B279" s="2" t="inlineStr">
        <is>
          <t>03-13 14:10:20</t>
        </is>
      </c>
      <c r="C279" s="2" t="inlineStr">
        <is>
          <t>03-13 14:10:15</t>
        </is>
      </c>
      <c r="D279" s="2" t="n">
        <v>4477.9</v>
      </c>
      <c r="E279" s="2" t="n">
        <v>3051.9</v>
      </c>
      <c r="F279" s="2" t="n">
        <v>2.7</v>
      </c>
      <c r="G279" s="2" t="n">
        <v>521.6</v>
      </c>
    </row>
    <row r="280">
      <c r="A280" s="2" t="n">
        <v>224</v>
      </c>
      <c r="B280" s="2" t="inlineStr">
        <is>
          <t>03-13 14:10:30</t>
        </is>
      </c>
      <c r="C280" s="2" t="inlineStr">
        <is>
          <t>03-13 14:10:25</t>
        </is>
      </c>
      <c r="D280" s="2" t="n">
        <v>580.7</v>
      </c>
      <c r="E280" s="2" t="n">
        <v>2279.7</v>
      </c>
      <c r="F280" s="2" t="n">
        <v>0.7</v>
      </c>
      <c r="G280" s="2" t="n">
        <v>531.3</v>
      </c>
    </row>
    <row r="281">
      <c r="A281" s="2" t="n">
        <v>225</v>
      </c>
      <c r="B281" s="2" t="inlineStr">
        <is>
          <t>03-13 14:10:40</t>
        </is>
      </c>
      <c r="C281" s="2" t="inlineStr">
        <is>
          <t>03-13 14:10:35</t>
        </is>
      </c>
      <c r="D281" s="2" t="n">
        <v>901.8</v>
      </c>
      <c r="E281" s="2" t="n">
        <v>1178</v>
      </c>
      <c r="F281" s="2" t="n">
        <v>0.7</v>
      </c>
      <c r="G281" s="2" t="n">
        <v>550.5</v>
      </c>
    </row>
    <row r="282">
      <c r="A282" s="2" t="n">
        <v>226</v>
      </c>
      <c r="B282" s="2" t="inlineStr">
        <is>
          <t>03-13 14:10:50</t>
        </is>
      </c>
      <c r="C282" s="2" t="inlineStr">
        <is>
          <t>03-13 14:10:45</t>
        </is>
      </c>
      <c r="D282" s="2" t="n">
        <v>2356.8</v>
      </c>
      <c r="E282" s="2" t="n">
        <v>1535</v>
      </c>
      <c r="F282" s="2" t="n">
        <v>1.1</v>
      </c>
      <c r="G282" s="2" t="n">
        <v>535.1</v>
      </c>
    </row>
    <row r="283">
      <c r="A283" s="2" t="n">
        <v>227</v>
      </c>
      <c r="B283" s="2" t="inlineStr">
        <is>
          <t>03-13 14:11:00</t>
        </is>
      </c>
      <c r="C283" s="2" t="inlineStr">
        <is>
          <t>03-13 14:10:55</t>
        </is>
      </c>
      <c r="D283" s="2" t="n">
        <v>2470.3</v>
      </c>
      <c r="E283" s="2" t="n">
        <v>845.2</v>
      </c>
      <c r="F283" s="2" t="n">
        <v>1</v>
      </c>
      <c r="G283" s="2" t="n">
        <v>543.1</v>
      </c>
    </row>
    <row r="284">
      <c r="A284" s="2" t="n">
        <v>228</v>
      </c>
      <c r="B284" s="2" t="inlineStr">
        <is>
          <t>03-13 14:11:10</t>
        </is>
      </c>
      <c r="C284" s="2" t="inlineStr">
        <is>
          <t>03-13 14:11:05</t>
        </is>
      </c>
      <c r="D284" s="2" t="n">
        <v>1815.8</v>
      </c>
      <c r="E284" s="2" t="n">
        <v>2330.6</v>
      </c>
      <c r="F284" s="2" t="n">
        <v>1</v>
      </c>
      <c r="G284" s="2" t="n">
        <v>542</v>
      </c>
    </row>
    <row r="285">
      <c r="A285" s="2" t="n">
        <v>229</v>
      </c>
      <c r="B285" s="2" t="inlineStr">
        <is>
          <t>03-13 14:11:20</t>
        </is>
      </c>
      <c r="C285" s="2" t="inlineStr">
        <is>
          <t>03-13 14:11:15</t>
        </is>
      </c>
      <c r="D285" s="2" t="n">
        <v>2578.5</v>
      </c>
      <c r="E285" s="2" t="n">
        <v>2196.4</v>
      </c>
      <c r="F285" s="2" t="n">
        <v>1.6</v>
      </c>
      <c r="G285" s="2" t="n">
        <v>539.7</v>
      </c>
    </row>
    <row r="286">
      <c r="A286" s="2" t="n">
        <v>230</v>
      </c>
      <c r="B286" s="2" t="inlineStr">
        <is>
          <t>03-13 14:11:30</t>
        </is>
      </c>
      <c r="C286" s="2" t="inlineStr">
        <is>
          <t>03-13 14:11:25</t>
        </is>
      </c>
      <c r="D286" s="2" t="n">
        <v>2112.7</v>
      </c>
      <c r="E286" s="2" t="n">
        <v>3411.9</v>
      </c>
      <c r="F286" s="2" t="n">
        <v>1.7</v>
      </c>
      <c r="G286" s="2" t="n">
        <v>530.9</v>
      </c>
    </row>
    <row r="287">
      <c r="A287" s="2" t="n">
        <v>231</v>
      </c>
      <c r="B287" s="2" t="inlineStr">
        <is>
          <t>03-13 14:11:40</t>
        </is>
      </c>
      <c r="C287" s="2" t="inlineStr">
        <is>
          <t>03-13 14:11:35</t>
        </is>
      </c>
      <c r="D287" s="2" t="n">
        <v>778.4</v>
      </c>
      <c r="E287" s="2" t="n">
        <v>422.3</v>
      </c>
      <c r="F287" s="2" t="n">
        <v>0.6</v>
      </c>
      <c r="G287" s="2" t="n">
        <v>501.1</v>
      </c>
    </row>
    <row r="288">
      <c r="A288" s="2" t="n">
        <v>232</v>
      </c>
      <c r="B288" s="2" t="inlineStr">
        <is>
          <t>03-13 14:11:50</t>
        </is>
      </c>
      <c r="C288" s="2" t="inlineStr">
        <is>
          <t>03-13 14:11:45</t>
        </is>
      </c>
      <c r="D288" s="2" t="n">
        <v>1485</v>
      </c>
      <c r="E288" s="2" t="n">
        <v>1124.6</v>
      </c>
      <c r="F288" s="2" t="n">
        <v>1</v>
      </c>
      <c r="G288" s="2" t="n">
        <v>549.8</v>
      </c>
    </row>
    <row r="289">
      <c r="A289" s="2" t="n">
        <v>233</v>
      </c>
      <c r="B289" s="2" t="inlineStr">
        <is>
          <t>03-13 14:12:00</t>
        </is>
      </c>
      <c r="C289" s="2" t="inlineStr">
        <is>
          <t>03-13 14:11:55</t>
        </is>
      </c>
      <c r="D289" s="2" t="n">
        <v>1134.9</v>
      </c>
      <c r="E289" s="2" t="n">
        <v>1432.8</v>
      </c>
      <c r="F289" s="2" t="n">
        <v>0.7</v>
      </c>
      <c r="G289" s="2" t="n">
        <v>534.7</v>
      </c>
    </row>
    <row r="290">
      <c r="A290" s="2" t="n">
        <v>234</v>
      </c>
      <c r="B290" s="2" t="inlineStr">
        <is>
          <t>03-13 14:12:10</t>
        </is>
      </c>
      <c r="C290" s="2" t="inlineStr">
        <is>
          <t>03-13 14:12:05</t>
        </is>
      </c>
      <c r="D290" s="2" t="n">
        <v>2207.4</v>
      </c>
      <c r="E290" s="2" t="n">
        <v>1829.8</v>
      </c>
      <c r="F290" s="2" t="n">
        <v>0.9</v>
      </c>
      <c r="G290" s="2" t="n">
        <v>536</v>
      </c>
    </row>
    <row r="291">
      <c r="A291" s="2" t="n">
        <v>235</v>
      </c>
      <c r="B291" s="2" t="inlineStr">
        <is>
          <t>03-13 14:12:20</t>
        </is>
      </c>
      <c r="C291" s="2" t="inlineStr">
        <is>
          <t>03-13 14:12:15</t>
        </is>
      </c>
      <c r="D291" s="2" t="n">
        <v>1585.6</v>
      </c>
      <c r="E291" s="2" t="n">
        <v>1894.2</v>
      </c>
      <c r="F291" s="2" t="n">
        <v>1.3</v>
      </c>
      <c r="G291" s="2" t="n">
        <v>534.2</v>
      </c>
    </row>
    <row r="292">
      <c r="A292" s="2" t="n">
        <v>236</v>
      </c>
      <c r="B292" s="2" t="inlineStr">
        <is>
          <t>03-13 14:12:30</t>
        </is>
      </c>
      <c r="C292" s="2" t="inlineStr">
        <is>
          <t>03-13 14:12:25</t>
        </is>
      </c>
      <c r="D292" s="2" t="n">
        <v>3687.3</v>
      </c>
      <c r="E292" s="2" t="n">
        <v>2165.4</v>
      </c>
      <c r="F292" s="2" t="n">
        <v>2</v>
      </c>
      <c r="G292" s="2" t="n">
        <v>526</v>
      </c>
    </row>
    <row r="293">
      <c r="A293" s="2" t="n">
        <v>237</v>
      </c>
      <c r="B293" s="2" t="inlineStr">
        <is>
          <t>03-13 14:12:40</t>
        </is>
      </c>
      <c r="C293" s="2" t="inlineStr">
        <is>
          <t>03-13 14:12:35</t>
        </is>
      </c>
      <c r="D293" s="2" t="n">
        <v>973.4</v>
      </c>
      <c r="E293" s="2" t="n">
        <v>3034.2</v>
      </c>
      <c r="F293" s="2" t="n">
        <v>0.9</v>
      </c>
      <c r="G293" s="2" t="n">
        <v>536.8</v>
      </c>
    </row>
    <row r="294">
      <c r="A294" s="2" t="n">
        <v>238</v>
      </c>
      <c r="B294" s="2" t="inlineStr">
        <is>
          <t>03-13 14:12:50</t>
        </is>
      </c>
      <c r="C294" s="2" t="inlineStr">
        <is>
          <t>03-13 14:12:45</t>
        </is>
      </c>
      <c r="D294" s="2" t="n">
        <v>1097.3</v>
      </c>
      <c r="E294" s="2" t="n">
        <v>916.9</v>
      </c>
      <c r="F294" s="2" t="n">
        <v>1</v>
      </c>
      <c r="G294" s="2" t="n">
        <v>541.9</v>
      </c>
    </row>
    <row r="295">
      <c r="A295" s="2" t="n">
        <v>239</v>
      </c>
      <c r="B295" s="2" t="inlineStr">
        <is>
          <t>03-13 14:13:00</t>
        </is>
      </c>
      <c r="C295" s="2" t="inlineStr">
        <is>
          <t>03-13 14:12:55</t>
        </is>
      </c>
      <c r="D295" s="2" t="n">
        <v>3795.9</v>
      </c>
      <c r="E295" s="2" t="n">
        <v>717.3</v>
      </c>
      <c r="F295" s="2" t="n">
        <v>1.2</v>
      </c>
      <c r="G295" s="2" t="n">
        <v>549.7</v>
      </c>
    </row>
    <row r="296">
      <c r="A296" s="2" t="n">
        <v>240</v>
      </c>
      <c r="B296" s="2" t="inlineStr">
        <is>
          <t>03-13 14:13:10</t>
        </is>
      </c>
      <c r="C296" s="2" t="inlineStr">
        <is>
          <t>03-13 14:13:05</t>
        </is>
      </c>
      <c r="D296" s="2" t="n">
        <v>543.1</v>
      </c>
      <c r="E296" s="2" t="n">
        <v>739.8</v>
      </c>
      <c r="F296" s="2" t="n">
        <v>0.6</v>
      </c>
      <c r="G296" s="2" t="n">
        <v>535.2</v>
      </c>
    </row>
    <row r="297">
      <c r="A297" s="2" t="n">
        <v>241</v>
      </c>
      <c r="B297" s="2" t="inlineStr">
        <is>
          <t>03-13 14:13:20</t>
        </is>
      </c>
      <c r="C297" s="2" t="inlineStr">
        <is>
          <t>03-13 14:13:15</t>
        </is>
      </c>
      <c r="D297" s="2" t="n">
        <v>3892.6</v>
      </c>
      <c r="E297" s="2" t="n">
        <v>1771.7</v>
      </c>
      <c r="F297" s="2" t="n">
        <v>1.4</v>
      </c>
      <c r="G297" s="2" t="n">
        <v>541.6</v>
      </c>
    </row>
    <row r="298">
      <c r="A298" s="2" t="n">
        <v>242</v>
      </c>
      <c r="B298" s="2" t="inlineStr">
        <is>
          <t>03-13 14:13:30</t>
        </is>
      </c>
      <c r="C298" s="2" t="inlineStr">
        <is>
          <t>03-13 14:13:25</t>
        </is>
      </c>
      <c r="D298" s="2" t="n">
        <v>2533.2</v>
      </c>
      <c r="E298" s="2" t="n">
        <v>1701.5</v>
      </c>
      <c r="F298" s="2" t="n">
        <v>1.8</v>
      </c>
      <c r="G298" s="2" t="n">
        <v>538.6</v>
      </c>
    </row>
    <row r="299">
      <c r="A299" s="2" t="n">
        <v>243</v>
      </c>
      <c r="B299" s="2" t="inlineStr">
        <is>
          <t>03-13 14:13:40</t>
        </is>
      </c>
      <c r="C299" s="2" t="inlineStr">
        <is>
          <t>03-13 14:13:35</t>
        </is>
      </c>
      <c r="D299" s="2" t="n">
        <v>3653.7</v>
      </c>
      <c r="E299" s="2" t="n">
        <v>3393</v>
      </c>
      <c r="F299" s="2" t="n">
        <v>1.7</v>
      </c>
      <c r="G299" s="2" t="n">
        <v>536.3</v>
      </c>
    </row>
    <row r="300">
      <c r="A300" s="2" t="n">
        <v>244</v>
      </c>
      <c r="B300" s="2" t="inlineStr">
        <is>
          <t>03-13 14:13:50</t>
        </is>
      </c>
      <c r="C300" s="2" t="inlineStr">
        <is>
          <t>03-13 14:13:45</t>
        </is>
      </c>
      <c r="D300" s="2" t="n">
        <v>1126.8</v>
      </c>
      <c r="E300" s="2" t="n">
        <v>2265</v>
      </c>
      <c r="F300" s="2" t="n">
        <v>0.8</v>
      </c>
      <c r="G300" s="2" t="n">
        <v>542.1</v>
      </c>
    </row>
    <row r="301">
      <c r="A301" s="2" t="n">
        <v>245</v>
      </c>
      <c r="B301" s="2" t="inlineStr">
        <is>
          <t>03-13 14:14:00</t>
        </is>
      </c>
      <c r="C301" s="2" t="inlineStr">
        <is>
          <t>03-13 14:13:55</t>
        </is>
      </c>
      <c r="D301" s="2" t="n">
        <v>1060.6</v>
      </c>
      <c r="E301" s="2" t="n">
        <v>1504.6</v>
      </c>
      <c r="F301" s="2" t="n">
        <v>0.7</v>
      </c>
      <c r="G301" s="2" t="n">
        <v>548.7</v>
      </c>
    </row>
    <row r="302">
      <c r="A302" s="2" t="n">
        <v>246</v>
      </c>
      <c r="B302" s="2" t="inlineStr">
        <is>
          <t>03-13 14:14:10</t>
        </is>
      </c>
      <c r="C302" s="2" t="inlineStr">
        <is>
          <t>03-13 14:14:05</t>
        </is>
      </c>
      <c r="D302" s="2" t="n">
        <v>1959.9</v>
      </c>
      <c r="E302" s="2" t="n">
        <v>1854.9</v>
      </c>
      <c r="F302" s="2" t="n">
        <v>1.3</v>
      </c>
      <c r="G302" s="2" t="n">
        <v>533.3</v>
      </c>
    </row>
    <row r="303">
      <c r="A303" s="2" t="n">
        <v>247</v>
      </c>
      <c r="B303" s="2" t="inlineStr">
        <is>
          <t>03-13 14:14:20</t>
        </is>
      </c>
      <c r="C303" s="2" t="inlineStr">
        <is>
          <t>03-13 14:14:15</t>
        </is>
      </c>
      <c r="D303" s="2" t="n">
        <v>1295.9</v>
      </c>
      <c r="E303" s="2" t="n">
        <v>778.7</v>
      </c>
      <c r="F303" s="2" t="n">
        <v>0.7</v>
      </c>
      <c r="G303" s="2" t="n">
        <v>529.5</v>
      </c>
    </row>
    <row r="304">
      <c r="A304" s="2" t="n">
        <v>248</v>
      </c>
      <c r="B304" s="2" t="inlineStr">
        <is>
          <t>03-13 14:14:30</t>
        </is>
      </c>
      <c r="C304" s="2" t="inlineStr">
        <is>
          <t>03-13 14:14:25</t>
        </is>
      </c>
      <c r="D304" s="2" t="n">
        <v>1491.9</v>
      </c>
      <c r="E304" s="2" t="n">
        <v>1656</v>
      </c>
      <c r="F304" s="2" t="n">
        <v>0.9</v>
      </c>
      <c r="G304" s="2" t="n">
        <v>514.7</v>
      </c>
    </row>
    <row r="305">
      <c r="A305" s="2" t="n">
        <v>249</v>
      </c>
      <c r="B305" s="2" t="inlineStr">
        <is>
          <t>03-13 14:14:40</t>
        </is>
      </c>
      <c r="C305" s="2" t="inlineStr">
        <is>
          <t>03-13 14:14:35</t>
        </is>
      </c>
      <c r="D305" s="2" t="n">
        <v>2955.9</v>
      </c>
      <c r="E305" s="2" t="n">
        <v>1934.1</v>
      </c>
      <c r="F305" s="2" t="n">
        <v>1.7</v>
      </c>
      <c r="G305" s="2" t="n">
        <v>533</v>
      </c>
    </row>
    <row r="306">
      <c r="A306" s="2" t="n">
        <v>250</v>
      </c>
      <c r="B306" s="2" t="inlineStr">
        <is>
          <t>03-13 14:14:50</t>
        </is>
      </c>
      <c r="C306" s="2" t="inlineStr">
        <is>
          <t>03-13 14:14:45</t>
        </is>
      </c>
      <c r="D306" s="2" t="n">
        <v>3126.2</v>
      </c>
      <c r="E306" s="2" t="n">
        <v>4338.3</v>
      </c>
      <c r="F306" s="2" t="n">
        <v>1.6</v>
      </c>
      <c r="G306" s="2" t="n">
        <v>530.5</v>
      </c>
    </row>
    <row r="307">
      <c r="A307" s="2" t="n">
        <v>251</v>
      </c>
      <c r="B307" s="2" t="inlineStr">
        <is>
          <t>03-13 14:15:00</t>
        </is>
      </c>
      <c r="C307" s="2" t="inlineStr">
        <is>
          <t>03-13 14:14:55</t>
        </is>
      </c>
      <c r="D307" s="2" t="n">
        <v>1303.1</v>
      </c>
      <c r="E307" s="2" t="n">
        <v>1135.4</v>
      </c>
      <c r="F307" s="2" t="n">
        <v>0.8</v>
      </c>
      <c r="G307" s="2" t="n">
        <v>542.7</v>
      </c>
    </row>
    <row r="308">
      <c r="A308" s="2" t="n">
        <v>252</v>
      </c>
      <c r="B308" s="2" t="inlineStr">
        <is>
          <t>03-13 14:15:10</t>
        </is>
      </c>
      <c r="C308" s="2" t="inlineStr">
        <is>
          <t>03-13 14:15:05</t>
        </is>
      </c>
      <c r="D308" s="2" t="n">
        <v>1765.4</v>
      </c>
      <c r="E308" s="2" t="n">
        <v>1217.5</v>
      </c>
      <c r="F308" s="2" t="n">
        <v>0.7</v>
      </c>
      <c r="G308" s="2" t="n">
        <v>529</v>
      </c>
    </row>
    <row r="309">
      <c r="A309" s="2" t="n">
        <v>253</v>
      </c>
      <c r="B309" s="2" t="inlineStr">
        <is>
          <t>03-13 14:15:20</t>
        </is>
      </c>
      <c r="C309" s="2" t="inlineStr">
        <is>
          <t>03-13 14:15:15</t>
        </is>
      </c>
      <c r="D309" s="2" t="n">
        <v>1508.5</v>
      </c>
      <c r="E309" s="2" t="n">
        <v>2231.9</v>
      </c>
      <c r="F309" s="2" t="n">
        <v>1.1</v>
      </c>
      <c r="G309" s="2" t="n">
        <v>534</v>
      </c>
    </row>
    <row r="310">
      <c r="A310" s="2" t="n">
        <v>254</v>
      </c>
      <c r="B310" s="2" t="inlineStr">
        <is>
          <t>03-13 14:15:30</t>
        </is>
      </c>
      <c r="C310" s="2" t="inlineStr">
        <is>
          <t>03-13 14:15:25</t>
        </is>
      </c>
      <c r="D310" s="2" t="n">
        <v>1066.2</v>
      </c>
      <c r="E310" s="2" t="n">
        <v>1081.3</v>
      </c>
      <c r="F310" s="2" t="n">
        <v>0.8</v>
      </c>
      <c r="G310" s="2" t="n">
        <v>543.5</v>
      </c>
    </row>
    <row r="311">
      <c r="A311" s="2" t="n">
        <v>255</v>
      </c>
      <c r="B311" s="2" t="inlineStr">
        <is>
          <t>03-13 14:15:40</t>
        </is>
      </c>
      <c r="C311" s="2" t="inlineStr">
        <is>
          <t>03-13 14:15:35</t>
        </is>
      </c>
      <c r="D311" s="2" t="n">
        <v>2282.3</v>
      </c>
      <c r="E311" s="2" t="n">
        <v>1675.2</v>
      </c>
      <c r="F311" s="2" t="n">
        <v>1.3</v>
      </c>
      <c r="G311" s="2" t="n">
        <v>541.8</v>
      </c>
    </row>
    <row r="312">
      <c r="A312" s="2" t="n">
        <v>256</v>
      </c>
      <c r="B312" s="2" t="inlineStr">
        <is>
          <t>03-13 14:15:50</t>
        </is>
      </c>
      <c r="C312" s="2" t="inlineStr">
        <is>
          <t>03-13 14:15:45</t>
        </is>
      </c>
      <c r="D312" s="2" t="n">
        <v>4464.5</v>
      </c>
      <c r="E312" s="2" t="n">
        <v>2431.3</v>
      </c>
      <c r="F312" s="2" t="n">
        <v>1.9</v>
      </c>
      <c r="G312" s="2" t="n">
        <v>524.3</v>
      </c>
    </row>
    <row r="313">
      <c r="A313" s="2" t="n">
        <v>257</v>
      </c>
      <c r="B313" s="2" t="inlineStr">
        <is>
          <t>03-13 14:16:00</t>
        </is>
      </c>
      <c r="C313" s="2" t="inlineStr">
        <is>
          <t>03-13 14:15:55</t>
        </is>
      </c>
      <c r="D313" s="2" t="n">
        <v>2478.3</v>
      </c>
      <c r="E313" s="2" t="n">
        <v>3915.8</v>
      </c>
      <c r="F313" s="2" t="n">
        <v>1.2</v>
      </c>
      <c r="G313" s="2" t="n">
        <v>536.2</v>
      </c>
    </row>
    <row r="314">
      <c r="A314" s="2" t="n">
        <v>258</v>
      </c>
      <c r="B314" s="2" t="inlineStr">
        <is>
          <t>03-13 14:16:10</t>
        </is>
      </c>
      <c r="C314" s="2" t="inlineStr">
        <is>
          <t>03-13 14:16:05</t>
        </is>
      </c>
      <c r="D314" s="2" t="n">
        <v>1794.3</v>
      </c>
      <c r="E314" s="2" t="n">
        <v>2165.1</v>
      </c>
      <c r="F314" s="2" t="n">
        <v>0.8</v>
      </c>
      <c r="G314" s="2" t="n">
        <v>534.4</v>
      </c>
    </row>
    <row r="315">
      <c r="A315" s="2" t="n">
        <v>259</v>
      </c>
      <c r="B315" s="2" t="inlineStr">
        <is>
          <t>03-13 14:16:20</t>
        </is>
      </c>
      <c r="C315" s="2" t="inlineStr">
        <is>
          <t>03-13 14:16:15</t>
        </is>
      </c>
      <c r="D315" s="2" t="n">
        <v>2295.3</v>
      </c>
      <c r="E315" s="2" t="n">
        <v>1803.8</v>
      </c>
      <c r="F315" s="2" t="n">
        <v>1</v>
      </c>
      <c r="G315" s="2" t="n">
        <v>536.6</v>
      </c>
    </row>
    <row r="316">
      <c r="A316" s="2" t="n">
        <v>260</v>
      </c>
      <c r="B316" s="2" t="inlineStr">
        <is>
          <t>03-13 14:16:30</t>
        </is>
      </c>
      <c r="C316" s="2" t="inlineStr">
        <is>
          <t>03-13 14:16:25</t>
        </is>
      </c>
      <c r="D316" s="2" t="n">
        <v>592.1</v>
      </c>
      <c r="E316" s="2" t="n">
        <v>1454.1</v>
      </c>
      <c r="F316" s="2" t="n">
        <v>0.4</v>
      </c>
      <c r="G316" s="2" t="n">
        <v>526.1</v>
      </c>
    </row>
    <row r="317">
      <c r="A317" s="2" t="n">
        <v>261</v>
      </c>
      <c r="B317" s="2" t="inlineStr">
        <is>
          <t>03-13 14:16:40</t>
        </is>
      </c>
      <c r="C317" s="2" t="inlineStr">
        <is>
          <t>03-13 14:16:35</t>
        </is>
      </c>
      <c r="D317" s="2" t="n">
        <v>1717.8</v>
      </c>
      <c r="E317" s="2" t="n">
        <v>969.5</v>
      </c>
      <c r="F317" s="2" t="n">
        <v>1.1</v>
      </c>
      <c r="G317" s="2" t="n">
        <v>510.3</v>
      </c>
    </row>
    <row r="318">
      <c r="A318" s="2" t="n">
        <v>262</v>
      </c>
      <c r="B318" s="2" t="inlineStr">
        <is>
          <t>03-13 14:16:50</t>
        </is>
      </c>
      <c r="C318" s="2" t="inlineStr">
        <is>
          <t>03-13 14:16:45</t>
        </is>
      </c>
      <c r="D318" s="2" t="n">
        <v>1887.7</v>
      </c>
      <c r="E318" s="2" t="n">
        <v>1994.7</v>
      </c>
      <c r="F318" s="2" t="n">
        <v>0.8</v>
      </c>
      <c r="G318" s="2" t="n">
        <v>511.5</v>
      </c>
    </row>
    <row r="319">
      <c r="A319" s="2" t="n">
        <v>263</v>
      </c>
      <c r="B319" s="2" t="inlineStr">
        <is>
          <t>03-13 14:17:00</t>
        </is>
      </c>
      <c r="C319" s="2" t="inlineStr">
        <is>
          <t>03-13 14:16:55</t>
        </is>
      </c>
      <c r="D319" s="2" t="n">
        <v>2252.8</v>
      </c>
      <c r="E319" s="2" t="n">
        <v>1892.4</v>
      </c>
      <c r="F319" s="2" t="n">
        <v>1.1</v>
      </c>
      <c r="G319" s="2" t="n">
        <v>483.5</v>
      </c>
    </row>
    <row r="320">
      <c r="A320" s="2" t="n">
        <v>264</v>
      </c>
      <c r="B320" s="2" t="inlineStr">
        <is>
          <t>03-13 14:17:10</t>
        </is>
      </c>
      <c r="C320" s="2" t="inlineStr">
        <is>
          <t>03-13 14:17:05</t>
        </is>
      </c>
      <c r="D320" s="2" t="n">
        <v>2174.8</v>
      </c>
      <c r="E320" s="2" t="n">
        <v>2259.5</v>
      </c>
      <c r="F320" s="2" t="n">
        <v>0.8</v>
      </c>
      <c r="G320" s="2" t="n">
        <v>441.8</v>
      </c>
    </row>
    <row r="321">
      <c r="A321" s="2" t="n">
        <v>265</v>
      </c>
      <c r="B321" s="2" t="inlineStr">
        <is>
          <t>03-13 14:17:20</t>
        </is>
      </c>
      <c r="C321" s="2" t="inlineStr">
        <is>
          <t>03-13 14:17:15</t>
        </is>
      </c>
      <c r="D321" s="2" t="n">
        <v>2590.9</v>
      </c>
      <c r="E321" s="2" t="n">
        <v>2053.4</v>
      </c>
      <c r="F321" s="2" t="n">
        <v>0.8</v>
      </c>
      <c r="G321" s="2" t="n">
        <v>419.5</v>
      </c>
    </row>
    <row r="322">
      <c r="A322" s="2" t="n">
        <v>266</v>
      </c>
      <c r="B322" s="2" t="inlineStr">
        <is>
          <t>03-13 14:17:30</t>
        </is>
      </c>
      <c r="C322" s="2" t="inlineStr">
        <is>
          <t>03-13 14:17:25</t>
        </is>
      </c>
      <c r="D322" s="2" t="n">
        <v>2315.2</v>
      </c>
      <c r="E322" s="2" t="n">
        <v>2931.4</v>
      </c>
      <c r="F322" s="2" t="n">
        <v>1</v>
      </c>
      <c r="G322" s="2" t="n">
        <v>414.5</v>
      </c>
    </row>
    <row r="323">
      <c r="A323" s="2" t="n">
        <v>267</v>
      </c>
      <c r="B323" s="2" t="inlineStr">
        <is>
          <t>03-13 14:17:40</t>
        </is>
      </c>
      <c r="C323" s="2" t="inlineStr">
        <is>
          <t>03-13 14:17:35</t>
        </is>
      </c>
      <c r="D323" s="2" t="n">
        <v>1909.4</v>
      </c>
      <c r="E323" s="2" t="n">
        <v>1891.4</v>
      </c>
      <c r="F323" s="2" t="n">
        <v>0.8</v>
      </c>
      <c r="G323" s="2" t="n">
        <v>438.5</v>
      </c>
    </row>
    <row r="324">
      <c r="A324" s="2" t="n">
        <v>268</v>
      </c>
      <c r="B324" s="2" t="inlineStr">
        <is>
          <t>03-13 14:17:50</t>
        </is>
      </c>
      <c r="C324" s="2" t="inlineStr">
        <is>
          <t>03-13 14:17:45</t>
        </is>
      </c>
      <c r="D324" s="2" t="n">
        <v>2076</v>
      </c>
      <c r="E324" s="2" t="n">
        <v>2197.8</v>
      </c>
      <c r="F324" s="2" t="n">
        <v>1</v>
      </c>
      <c r="G324" s="2" t="n">
        <v>450.4</v>
      </c>
    </row>
    <row r="325">
      <c r="A325" s="2" t="n">
        <v>269</v>
      </c>
      <c r="B325" s="2" t="inlineStr">
        <is>
          <t>03-13 14:18:00</t>
        </is>
      </c>
      <c r="C325" s="2" t="inlineStr">
        <is>
          <t>03-13 14:17:55</t>
        </is>
      </c>
      <c r="D325" s="2" t="n">
        <v>2111.2</v>
      </c>
      <c r="E325" s="2" t="n">
        <v>1878.3</v>
      </c>
      <c r="F325" s="2" t="n">
        <v>1</v>
      </c>
      <c r="G325" s="2" t="n">
        <v>445.2</v>
      </c>
    </row>
    <row r="326">
      <c r="A326" s="2" t="n">
        <v>270</v>
      </c>
      <c r="B326" s="2" t="inlineStr">
        <is>
          <t>03-13 14:18:10</t>
        </is>
      </c>
      <c r="C326" s="2" t="inlineStr">
        <is>
          <t>03-13 14:18:05</t>
        </is>
      </c>
      <c r="D326" s="2" t="n">
        <v>1879.5</v>
      </c>
      <c r="E326" s="2" t="n">
        <v>2171.2</v>
      </c>
      <c r="F326" s="2" t="n">
        <v>0.8</v>
      </c>
      <c r="G326" s="2" t="n">
        <v>445.3</v>
      </c>
    </row>
    <row r="327">
      <c r="A327" s="2" t="n">
        <v>271</v>
      </c>
      <c r="B327" s="2" t="inlineStr">
        <is>
          <t>03-13 14:18:20</t>
        </is>
      </c>
      <c r="C327" s="2" t="inlineStr">
        <is>
          <t>03-13 14:18:15</t>
        </is>
      </c>
      <c r="D327" s="2" t="n">
        <v>2724.7</v>
      </c>
      <c r="E327" s="2" t="n">
        <v>2184.2</v>
      </c>
      <c r="F327" s="2" t="n">
        <v>1.1</v>
      </c>
      <c r="G327" s="2" t="n">
        <v>420.4</v>
      </c>
    </row>
    <row r="328">
      <c r="A328" s="2" t="n">
        <v>272</v>
      </c>
      <c r="B328" s="2" t="inlineStr">
        <is>
          <t>03-13 14:18:30</t>
        </is>
      </c>
      <c r="C328" s="2" t="inlineStr">
        <is>
          <t>03-13 14:18:25</t>
        </is>
      </c>
      <c r="D328" s="2" t="n">
        <v>2250.4</v>
      </c>
      <c r="E328" s="2" t="n">
        <v>2461.8</v>
      </c>
      <c r="F328" s="2" t="n">
        <v>1.1</v>
      </c>
      <c r="G328" s="2" t="n">
        <v>452.3</v>
      </c>
    </row>
    <row r="329">
      <c r="A329" s="2" t="n">
        <v>273</v>
      </c>
      <c r="B329" s="2" t="inlineStr">
        <is>
          <t>03-13 14:18:40</t>
        </is>
      </c>
      <c r="C329" s="2" t="inlineStr">
        <is>
          <t>03-13 14:18:35</t>
        </is>
      </c>
      <c r="D329" s="2" t="n">
        <v>2075.1</v>
      </c>
      <c r="E329" s="2" t="n">
        <v>2277.7</v>
      </c>
      <c r="F329" s="2" t="n">
        <v>0.7</v>
      </c>
      <c r="G329" s="2" t="n">
        <v>465</v>
      </c>
    </row>
    <row r="330">
      <c r="A330" s="2" t="n">
        <v>274</v>
      </c>
      <c r="B330" s="2" t="inlineStr">
        <is>
          <t>03-13 14:18:50</t>
        </is>
      </c>
      <c r="C330" s="2" t="inlineStr">
        <is>
          <t>03-13 14:18:45</t>
        </is>
      </c>
      <c r="D330" s="2" t="n">
        <v>2191</v>
      </c>
      <c r="E330" s="2" t="n">
        <v>2296.1</v>
      </c>
      <c r="F330" s="2" t="n">
        <v>0.8</v>
      </c>
      <c r="G330" s="2" t="n">
        <v>456.8</v>
      </c>
    </row>
    <row r="331">
      <c r="A331" s="2" t="n">
        <v>275</v>
      </c>
      <c r="B331" s="2" t="inlineStr">
        <is>
          <t>03-13 14:19:00</t>
        </is>
      </c>
      <c r="C331" s="2" t="inlineStr">
        <is>
          <t>03-13 14:18:55</t>
        </is>
      </c>
      <c r="D331" s="2" t="n">
        <v>2399.2</v>
      </c>
      <c r="E331" s="2" t="n">
        <v>2021.7</v>
      </c>
      <c r="F331" s="2" t="n">
        <v>1</v>
      </c>
      <c r="G331" s="2" t="n">
        <v>440</v>
      </c>
    </row>
    <row r="332">
      <c r="A332" s="2" t="n">
        <v>276</v>
      </c>
      <c r="B332" s="2" t="inlineStr">
        <is>
          <t>03-13 14:19:10</t>
        </is>
      </c>
      <c r="C332" s="2" t="inlineStr">
        <is>
          <t>03-13 14:19:05</t>
        </is>
      </c>
      <c r="D332" s="2" t="n">
        <v>2059.7</v>
      </c>
      <c r="E332" s="2" t="n">
        <v>2209.3</v>
      </c>
      <c r="F332" s="2" t="n">
        <v>1</v>
      </c>
      <c r="G332" s="2" t="n">
        <v>435.2</v>
      </c>
    </row>
    <row r="333">
      <c r="A333" s="2" t="n">
        <v>277</v>
      </c>
      <c r="B333" s="2" t="inlineStr">
        <is>
          <t>03-13 14:19:20</t>
        </is>
      </c>
      <c r="C333" s="2" t="inlineStr">
        <is>
          <t>03-13 14:19:15</t>
        </is>
      </c>
      <c r="D333" s="2" t="n">
        <v>1946.1</v>
      </c>
      <c r="E333" s="2" t="n">
        <v>2248</v>
      </c>
      <c r="F333" s="2" t="n">
        <v>0.9</v>
      </c>
      <c r="G333" s="2" t="n">
        <v>464.4</v>
      </c>
    </row>
    <row r="334">
      <c r="A334" s="2" t="n">
        <v>278</v>
      </c>
      <c r="B334" s="2" t="inlineStr">
        <is>
          <t>03-13 14:19:30</t>
        </is>
      </c>
      <c r="C334" s="2" t="inlineStr">
        <is>
          <t>03-13 14:19:25</t>
        </is>
      </c>
      <c r="D334" s="2" t="n">
        <v>2199.6</v>
      </c>
      <c r="E334" s="2" t="n">
        <v>2041.2</v>
      </c>
      <c r="F334" s="2" t="n">
        <v>0.8</v>
      </c>
      <c r="G334" s="2" t="n">
        <v>448</v>
      </c>
    </row>
    <row r="335">
      <c r="A335" s="2" t="n">
        <v>279</v>
      </c>
      <c r="B335" s="2" t="inlineStr">
        <is>
          <t>03-13 14:19:40</t>
        </is>
      </c>
      <c r="C335" s="2" t="inlineStr">
        <is>
          <t>03-13 14:19:35</t>
        </is>
      </c>
      <c r="D335" s="2" t="n">
        <v>2144.2</v>
      </c>
      <c r="E335" s="2" t="n">
        <v>2109.9</v>
      </c>
      <c r="F335" s="2" t="n">
        <v>0.6</v>
      </c>
      <c r="G335" s="2" t="n">
        <v>444.2</v>
      </c>
    </row>
    <row r="336">
      <c r="A336" s="2" t="n">
        <v>280</v>
      </c>
      <c r="B336" s="2" t="inlineStr">
        <is>
          <t>03-13 14:19:50</t>
        </is>
      </c>
      <c r="C336" s="2" t="inlineStr">
        <is>
          <t>03-13 14:19:45</t>
        </is>
      </c>
      <c r="D336" s="2" t="n">
        <v>2088.1</v>
      </c>
      <c r="E336" s="2" t="n">
        <v>2226</v>
      </c>
      <c r="F336" s="2" t="n">
        <v>0.9</v>
      </c>
      <c r="G336" s="2" t="n">
        <v>433.6</v>
      </c>
    </row>
    <row r="337">
      <c r="A337" s="2" t="n">
        <v>281</v>
      </c>
      <c r="B337" s="2" t="inlineStr">
        <is>
          <t>03-13 14:20:00</t>
        </is>
      </c>
      <c r="C337" s="2" t="inlineStr">
        <is>
          <t>03-13 14:19:55</t>
        </is>
      </c>
      <c r="D337" s="2" t="n">
        <v>2100.8</v>
      </c>
      <c r="E337" s="2" t="n">
        <v>2046.1</v>
      </c>
      <c r="F337" s="2" t="n">
        <v>0.7</v>
      </c>
      <c r="G337" s="2" t="n">
        <v>416.4</v>
      </c>
    </row>
    <row r="338">
      <c r="A338" s="2" t="n">
        <v>282</v>
      </c>
      <c r="B338" s="2" t="inlineStr">
        <is>
          <t>03-13 14:20:10</t>
        </is>
      </c>
      <c r="C338" s="2" t="inlineStr">
        <is>
          <t>03-13 14:20:05</t>
        </is>
      </c>
      <c r="D338" s="2" t="n">
        <v>2218.5</v>
      </c>
      <c r="E338" s="2" t="n">
        <v>2038.8</v>
      </c>
      <c r="F338" s="2" t="n">
        <v>0.8</v>
      </c>
      <c r="G338" s="2" t="n">
        <v>360.3</v>
      </c>
    </row>
    <row r="339">
      <c r="A339" s="2" t="n">
        <v>283</v>
      </c>
      <c r="B339" s="2" t="inlineStr">
        <is>
          <t>03-13 14:20:20</t>
        </is>
      </c>
      <c r="C339" s="2" t="inlineStr">
        <is>
          <t>03-13 14:20:15</t>
        </is>
      </c>
      <c r="D339" s="2" t="n">
        <v>2602.1</v>
      </c>
      <c r="E339" s="2" t="n">
        <v>2400.1</v>
      </c>
      <c r="F339" s="2" t="n">
        <v>0.9</v>
      </c>
      <c r="G339" s="2" t="n">
        <v>351</v>
      </c>
    </row>
    <row r="340">
      <c r="A340" s="2" t="n">
        <v>284</v>
      </c>
      <c r="B340" s="2" t="inlineStr">
        <is>
          <t>03-13 14:20:30</t>
        </is>
      </c>
      <c r="C340" s="2" t="inlineStr">
        <is>
          <t>03-13 14:20:25</t>
        </is>
      </c>
      <c r="D340" s="2" t="n">
        <v>2156.1</v>
      </c>
      <c r="E340" s="2" t="n">
        <v>2473.1</v>
      </c>
      <c r="F340" s="2" t="n">
        <v>0.7</v>
      </c>
      <c r="G340" s="2" t="n">
        <v>370.2</v>
      </c>
    </row>
    <row r="341">
      <c r="A341" s="2" t="n">
        <v>285</v>
      </c>
      <c r="B341" s="2" t="inlineStr">
        <is>
          <t>03-13 14:20:40</t>
        </is>
      </c>
      <c r="C341" s="2" t="inlineStr">
        <is>
          <t>03-13 14:20:35</t>
        </is>
      </c>
      <c r="D341" s="2" t="n">
        <v>1961.4</v>
      </c>
      <c r="E341" s="2" t="n">
        <v>2255.6</v>
      </c>
      <c r="F341" s="2" t="n">
        <v>0.9</v>
      </c>
      <c r="G341" s="2" t="n">
        <v>372.1</v>
      </c>
    </row>
    <row r="342">
      <c r="A342" s="2" t="n">
        <v>286</v>
      </c>
      <c r="B342" s="2" t="inlineStr">
        <is>
          <t>03-13 14:20:50</t>
        </is>
      </c>
      <c r="C342" s="2" t="inlineStr">
        <is>
          <t>03-13 14:20:45</t>
        </is>
      </c>
      <c r="D342" s="2" t="n">
        <v>2134.1</v>
      </c>
      <c r="E342" s="2" t="n">
        <v>2294.4</v>
      </c>
      <c r="F342" s="2" t="n">
        <v>1</v>
      </c>
      <c r="G342" s="2" t="n">
        <v>409.5</v>
      </c>
    </row>
    <row r="343">
      <c r="A343" s="2" t="n">
        <v>287</v>
      </c>
      <c r="B343" s="2" t="inlineStr">
        <is>
          <t>03-13 14:21:00</t>
        </is>
      </c>
      <c r="C343" s="2" t="inlineStr">
        <is>
          <t>03-13 14:20:55</t>
        </is>
      </c>
      <c r="D343" s="2" t="n">
        <v>2356.3</v>
      </c>
      <c r="E343" s="2" t="n">
        <v>1904.6</v>
      </c>
      <c r="F343" s="2" t="n">
        <v>0.7</v>
      </c>
      <c r="G343" s="2" t="n">
        <v>405.7</v>
      </c>
    </row>
    <row r="344">
      <c r="A344" s="2" t="n">
        <v>288</v>
      </c>
      <c r="B344" s="2" t="inlineStr">
        <is>
          <t>03-13 14:21:10</t>
        </is>
      </c>
      <c r="C344" s="2" t="inlineStr">
        <is>
          <t>03-13 14:21:05</t>
        </is>
      </c>
      <c r="D344" s="2" t="n">
        <v>2223</v>
      </c>
      <c r="E344" s="2" t="n">
        <v>1598.2</v>
      </c>
      <c r="F344" s="2" t="n">
        <v>0.6</v>
      </c>
      <c r="G344" s="2" t="n">
        <v>399.1</v>
      </c>
    </row>
    <row r="345">
      <c r="A345" s="2" t="n">
        <v>289</v>
      </c>
      <c r="B345" s="2" t="inlineStr">
        <is>
          <t>03-13 14:21:20</t>
        </is>
      </c>
      <c r="C345" s="2" t="inlineStr">
        <is>
          <t>03-13 14:21:15</t>
        </is>
      </c>
      <c r="D345" s="2" t="n">
        <v>2444.4</v>
      </c>
      <c r="E345" s="2" t="n">
        <v>3288</v>
      </c>
      <c r="F345" s="2" t="n">
        <v>0.9</v>
      </c>
      <c r="G345" s="2" t="n">
        <v>397.3</v>
      </c>
    </row>
    <row r="346">
      <c r="A346" s="2" t="n">
        <v>290</v>
      </c>
      <c r="B346" s="2" t="inlineStr">
        <is>
          <t>03-13 14:21:30</t>
        </is>
      </c>
      <c r="C346" s="2" t="inlineStr">
        <is>
          <t>03-13 14:21:25</t>
        </is>
      </c>
      <c r="D346" s="2" t="n">
        <v>2213.4</v>
      </c>
      <c r="E346" s="2" t="n">
        <v>1941.2</v>
      </c>
      <c r="F346" s="2" t="n">
        <v>0.7</v>
      </c>
      <c r="G346" s="2" t="n">
        <v>396.4</v>
      </c>
    </row>
    <row r="347">
      <c r="A347" s="2" t="n">
        <v>291</v>
      </c>
      <c r="B347" s="2" t="inlineStr">
        <is>
          <t>03-13 14:21:40</t>
        </is>
      </c>
      <c r="C347" s="2" t="inlineStr">
        <is>
          <t>03-13 14:21:35</t>
        </is>
      </c>
      <c r="D347" s="2" t="n">
        <v>1992.4</v>
      </c>
      <c r="E347" s="2" t="n">
        <v>2352.7</v>
      </c>
      <c r="F347" s="2" t="n">
        <v>0.5</v>
      </c>
      <c r="G347" s="2" t="n">
        <v>382.1</v>
      </c>
    </row>
    <row r="348">
      <c r="A348" s="2" t="n">
        <v>292</v>
      </c>
      <c r="B348" s="2" t="inlineStr">
        <is>
          <t>03-13 14:21:50</t>
        </is>
      </c>
      <c r="C348" s="2" t="inlineStr">
        <is>
          <t>03-13 14:21:45</t>
        </is>
      </c>
      <c r="D348" s="2" t="n">
        <v>2326.5</v>
      </c>
      <c r="E348" s="2" t="n">
        <v>1788.6</v>
      </c>
      <c r="F348" s="2" t="n">
        <v>0.8</v>
      </c>
      <c r="G348" s="2" t="n">
        <v>373.4</v>
      </c>
    </row>
    <row r="349">
      <c r="A349" s="2" t="n">
        <v>293</v>
      </c>
      <c r="B349" s="2" t="inlineStr">
        <is>
          <t>03-13 14:22:00</t>
        </is>
      </c>
      <c r="C349" s="2" t="inlineStr">
        <is>
          <t>03-13 14:21:55</t>
        </is>
      </c>
      <c r="D349" s="2" t="n">
        <v>2047.4</v>
      </c>
      <c r="E349" s="2" t="n">
        <v>2219.2</v>
      </c>
      <c r="F349" s="2" t="n">
        <v>0.5</v>
      </c>
      <c r="G349" s="2" t="n">
        <v>354.4</v>
      </c>
    </row>
    <row r="350">
      <c r="A350" s="2" t="n">
        <v>294</v>
      </c>
      <c r="B350" s="2" t="inlineStr">
        <is>
          <t>03-13 14:22:10</t>
        </is>
      </c>
      <c r="C350" s="2" t="inlineStr">
        <is>
          <t>03-13 14:22:05</t>
        </is>
      </c>
      <c r="D350" s="2" t="n">
        <v>1894.1</v>
      </c>
      <c r="E350" s="2" t="n">
        <v>1692.2</v>
      </c>
      <c r="F350" s="2" t="n">
        <v>0.8</v>
      </c>
      <c r="G350" s="2" t="n">
        <v>341.9</v>
      </c>
    </row>
    <row r="351">
      <c r="A351" s="2" t="n">
        <v>295</v>
      </c>
      <c r="B351" s="2" t="inlineStr">
        <is>
          <t>03-13 14:22:20</t>
        </is>
      </c>
      <c r="C351" s="2" t="inlineStr">
        <is>
          <t>03-13 14:22:15</t>
        </is>
      </c>
      <c r="D351" s="2" t="n">
        <v>2080.6</v>
      </c>
      <c r="E351" s="2" t="n">
        <v>2258.2</v>
      </c>
      <c r="F351" s="2" t="n">
        <v>0.7</v>
      </c>
      <c r="G351" s="2" t="n">
        <v>351.1</v>
      </c>
    </row>
    <row r="352">
      <c r="A352" s="2" t="n">
        <v>296</v>
      </c>
      <c r="B352" s="2" t="inlineStr">
        <is>
          <t>03-13 14:22:30</t>
        </is>
      </c>
      <c r="C352" s="2" t="inlineStr">
        <is>
          <t>03-13 14:22:25</t>
        </is>
      </c>
      <c r="D352" s="2" t="n">
        <v>2102.9</v>
      </c>
      <c r="E352" s="2" t="n">
        <v>1961.7</v>
      </c>
      <c r="F352" s="2" t="n">
        <v>0.9</v>
      </c>
      <c r="G352" s="2" t="n">
        <v>316.2</v>
      </c>
    </row>
    <row r="353">
      <c r="A353" s="2" t="n">
        <v>297</v>
      </c>
      <c r="B353" s="2" t="inlineStr">
        <is>
          <t>03-13 14:22:40</t>
        </is>
      </c>
      <c r="C353" s="2" t="inlineStr">
        <is>
          <t>03-13 14:22:35</t>
        </is>
      </c>
      <c r="D353" s="2" t="n">
        <v>1957</v>
      </c>
      <c r="E353" s="2" t="n">
        <v>2090</v>
      </c>
      <c r="F353" s="2" t="n">
        <v>0.4</v>
      </c>
      <c r="G353" s="2" t="n">
        <v>317.7</v>
      </c>
    </row>
    <row r="354">
      <c r="A354" s="2" t="n">
        <v>298</v>
      </c>
      <c r="B354" s="2" t="inlineStr">
        <is>
          <t>03-13 14:22:50</t>
        </is>
      </c>
      <c r="C354" s="2" t="inlineStr">
        <is>
          <t>03-13 14:22:45</t>
        </is>
      </c>
      <c r="D354" s="2" t="n">
        <v>1932.7</v>
      </c>
      <c r="E354" s="2" t="n">
        <v>1989.2</v>
      </c>
      <c r="F354" s="2" t="n">
        <v>0.6</v>
      </c>
      <c r="G354" s="2" t="n">
        <v>336.9</v>
      </c>
    </row>
    <row r="355">
      <c r="A355" s="2" t="n">
        <v>299</v>
      </c>
      <c r="B355" s="2" t="inlineStr">
        <is>
          <t>03-13 14:23:00</t>
        </is>
      </c>
      <c r="C355" s="2" t="inlineStr">
        <is>
          <t>03-13 14:22:55</t>
        </is>
      </c>
      <c r="D355" s="2" t="n">
        <v>2281.4</v>
      </c>
      <c r="E355" s="2" t="n">
        <v>2424.5</v>
      </c>
      <c r="F355" s="2" t="n">
        <v>0.7</v>
      </c>
      <c r="G355" s="2" t="n">
        <v>315.7</v>
      </c>
    </row>
    <row r="356">
      <c r="A356" s="2" t="n">
        <v>300</v>
      </c>
      <c r="B356" s="2" t="inlineStr">
        <is>
          <t>03-13 14:23:10</t>
        </is>
      </c>
      <c r="C356" s="2" t="inlineStr">
        <is>
          <t>03-13 14:23:05</t>
        </is>
      </c>
      <c r="D356" s="2" t="n">
        <v>2075.5</v>
      </c>
      <c r="E356" s="2" t="n">
        <v>2107.4</v>
      </c>
      <c r="F356" s="2" t="n">
        <v>0.7</v>
      </c>
      <c r="G356" s="2" t="n">
        <v>333</v>
      </c>
    </row>
    <row r="357">
      <c r="A357" s="2" t="n">
        <v>301</v>
      </c>
      <c r="B357" s="2" t="inlineStr">
        <is>
          <t>03-13 14:23:20</t>
        </is>
      </c>
      <c r="C357" s="2" t="inlineStr">
        <is>
          <t>03-13 14:23:15</t>
        </is>
      </c>
      <c r="D357" s="2" t="n">
        <v>1886</v>
      </c>
      <c r="E357" s="2" t="n">
        <v>1823.5</v>
      </c>
      <c r="F357" s="2" t="n">
        <v>0.5</v>
      </c>
      <c r="G357" s="2" t="n">
        <v>325</v>
      </c>
    </row>
    <row r="358">
      <c r="A358" s="2" t="n">
        <v>302</v>
      </c>
      <c r="B358" s="2" t="inlineStr">
        <is>
          <t>03-13 14:23:30</t>
        </is>
      </c>
      <c r="C358" s="2" t="inlineStr">
        <is>
          <t>03-13 14:23:25</t>
        </is>
      </c>
      <c r="D358" s="2" t="n">
        <v>2278.5</v>
      </c>
      <c r="E358" s="2" t="n">
        <v>1499</v>
      </c>
      <c r="F358" s="2" t="n">
        <v>0.6</v>
      </c>
      <c r="G358" s="2" t="n">
        <v>332.5</v>
      </c>
    </row>
    <row r="359">
      <c r="A359" s="2" t="n">
        <v>303</v>
      </c>
      <c r="B359" s="2" t="inlineStr">
        <is>
          <t>03-13 14:23:40</t>
        </is>
      </c>
      <c r="C359" s="2" t="inlineStr">
        <is>
          <t>03-13 14:23:35</t>
        </is>
      </c>
      <c r="D359" s="2" t="n">
        <v>2172.4</v>
      </c>
      <c r="E359" s="2" t="n">
        <v>2144.4</v>
      </c>
      <c r="F359" s="2" t="n">
        <v>0.6</v>
      </c>
      <c r="G359" s="2" t="n">
        <v>289.7</v>
      </c>
    </row>
    <row r="360">
      <c r="A360" s="2" t="n">
        <v>304</v>
      </c>
      <c r="B360" s="2" t="inlineStr">
        <is>
          <t>03-13 14:23:50</t>
        </is>
      </c>
      <c r="C360" s="2" t="inlineStr">
        <is>
          <t>03-13 14:23:45</t>
        </is>
      </c>
      <c r="D360" s="2" t="n">
        <v>2042.1</v>
      </c>
      <c r="E360" s="2" t="n">
        <v>1913.8</v>
      </c>
      <c r="F360" s="2" t="n">
        <v>0.7</v>
      </c>
      <c r="G360" s="2" t="n">
        <v>291</v>
      </c>
    </row>
    <row r="361">
      <c r="A361" s="2" t="n">
        <v>305</v>
      </c>
      <c r="B361" s="2" t="inlineStr">
        <is>
          <t>03-13 14:24:00</t>
        </is>
      </c>
      <c r="C361" s="2" t="inlineStr">
        <is>
          <t>03-13 14:23:55</t>
        </is>
      </c>
      <c r="D361" s="2" t="n">
        <v>1936.5</v>
      </c>
      <c r="E361" s="2" t="n">
        <v>1826.2</v>
      </c>
      <c r="F361" s="2" t="n">
        <v>0.5</v>
      </c>
      <c r="G361" s="2" t="n">
        <v>287.9</v>
      </c>
    </row>
    <row r="362">
      <c r="A362" s="2" t="n">
        <v>306</v>
      </c>
      <c r="B362" s="2" t="inlineStr">
        <is>
          <t>03-13 14:24:10</t>
        </is>
      </c>
      <c r="C362" s="2" t="inlineStr">
        <is>
          <t>03-13 14:24:05</t>
        </is>
      </c>
      <c r="D362" s="2" t="n">
        <v>2782.9</v>
      </c>
      <c r="E362" s="2" t="n">
        <v>2199.8</v>
      </c>
      <c r="F362" s="2" t="n">
        <v>0.7</v>
      </c>
      <c r="G362" s="2" t="n">
        <v>285.3</v>
      </c>
    </row>
    <row r="363">
      <c r="A363" s="2" t="n">
        <v>307</v>
      </c>
      <c r="B363" s="2" t="inlineStr">
        <is>
          <t>03-13 14:24:20</t>
        </is>
      </c>
      <c r="C363" s="2" t="inlineStr">
        <is>
          <t>03-13 14:24:16</t>
        </is>
      </c>
      <c r="D363" s="2" t="n">
        <v>1621.4</v>
      </c>
      <c r="E363" s="2" t="n">
        <v>2079.1</v>
      </c>
      <c r="F363" s="2" t="n">
        <v>0.7</v>
      </c>
      <c r="G363" s="2" t="n">
        <v>279.1</v>
      </c>
    </row>
    <row r="364">
      <c r="A364" s="2" t="n">
        <v>308</v>
      </c>
      <c r="B364" s="2" t="inlineStr">
        <is>
          <t>03-13 14:24:30</t>
        </is>
      </c>
      <c r="C364" s="2" t="inlineStr">
        <is>
          <t>03-13 14:24:26</t>
        </is>
      </c>
      <c r="D364" s="2" t="n">
        <v>2560</v>
      </c>
      <c r="E364" s="2" t="n">
        <v>1878.4</v>
      </c>
      <c r="F364" s="2" t="n">
        <v>0.7</v>
      </c>
      <c r="G364" s="2" t="n">
        <v>285.7</v>
      </c>
    </row>
    <row r="365">
      <c r="A365" s="2" t="n">
        <v>309</v>
      </c>
      <c r="B365" s="2" t="inlineStr">
        <is>
          <t>03-13 14:24:40</t>
        </is>
      </c>
      <c r="C365" s="2" t="inlineStr">
        <is>
          <t>03-13 14:24:36</t>
        </is>
      </c>
      <c r="D365" s="2" t="n">
        <v>1851.7</v>
      </c>
      <c r="E365" s="2" t="n">
        <v>2110.7</v>
      </c>
      <c r="F365" s="2" t="n">
        <v>0.5</v>
      </c>
      <c r="G365" s="2" t="n">
        <v>311.8</v>
      </c>
    </row>
    <row r="366">
      <c r="A366" s="2" t="n">
        <v>310</v>
      </c>
      <c r="B366" s="2" t="inlineStr">
        <is>
          <t>03-13 14:24:50</t>
        </is>
      </c>
      <c r="C366" s="2" t="inlineStr">
        <is>
          <t>03-13 14:24:46</t>
        </is>
      </c>
      <c r="D366" s="2" t="n">
        <v>1954.3</v>
      </c>
      <c r="E366" s="2" t="n">
        <v>2040</v>
      </c>
      <c r="F366" s="2" t="n">
        <v>0.5</v>
      </c>
      <c r="G366" s="2" t="n">
        <v>310.9</v>
      </c>
    </row>
    <row r="367">
      <c r="A367" s="2" t="n">
        <v>311</v>
      </c>
      <c r="B367" s="2" t="inlineStr">
        <is>
          <t>03-13 14:25:00</t>
        </is>
      </c>
      <c r="C367" s="2" t="inlineStr">
        <is>
          <t>03-13 14:24:56</t>
        </is>
      </c>
      <c r="D367" s="2" t="n">
        <v>2114.7</v>
      </c>
      <c r="E367" s="2" t="n">
        <v>1947.4</v>
      </c>
      <c r="F367" s="2" t="n">
        <v>0.6</v>
      </c>
      <c r="G367" s="2" t="n">
        <v>266.2</v>
      </c>
    </row>
    <row r="368">
      <c r="A368" s="2" t="n">
        <v>312</v>
      </c>
      <c r="B368" s="2" t="inlineStr">
        <is>
          <t>03-13 14:25:10</t>
        </is>
      </c>
      <c r="C368" s="2" t="inlineStr">
        <is>
          <t>03-13 14:25:06</t>
        </is>
      </c>
      <c r="D368" s="2" t="n">
        <v>1529.7</v>
      </c>
      <c r="E368" s="2" t="n">
        <v>2115.5</v>
      </c>
      <c r="F368" s="2" t="n">
        <v>0.6</v>
      </c>
      <c r="G368" s="2" t="n">
        <v>303.8</v>
      </c>
    </row>
    <row r="369">
      <c r="A369" s="2" t="n">
        <v>313</v>
      </c>
      <c r="B369" s="2" t="inlineStr">
        <is>
          <t>03-13 14:25:20</t>
        </is>
      </c>
      <c r="C369" s="2" t="inlineStr">
        <is>
          <t>03-13 14:25:16</t>
        </is>
      </c>
      <c r="D369" s="2" t="n">
        <v>2531.6</v>
      </c>
      <c r="E369" s="2" t="n">
        <v>2113.9</v>
      </c>
      <c r="F369" s="2" t="n">
        <v>0.7</v>
      </c>
      <c r="G369" s="2" t="n">
        <v>295.1</v>
      </c>
    </row>
    <row r="370">
      <c r="A370" s="2" t="n">
        <v>314</v>
      </c>
      <c r="B370" s="2" t="inlineStr">
        <is>
          <t>03-13 14:25:30</t>
        </is>
      </c>
      <c r="C370" s="2" t="inlineStr">
        <is>
          <t>03-13 14:25:26</t>
        </is>
      </c>
      <c r="D370" s="2" t="n">
        <v>1933.2</v>
      </c>
      <c r="E370" s="2" t="n">
        <v>1491.8</v>
      </c>
      <c r="F370" s="2" t="n">
        <v>0.5</v>
      </c>
      <c r="G370" s="2" t="n">
        <v>308.7</v>
      </c>
    </row>
    <row r="371">
      <c r="A371" s="2" t="n">
        <v>315</v>
      </c>
      <c r="B371" s="2" t="inlineStr">
        <is>
          <t>03-13 14:25:40</t>
        </is>
      </c>
      <c r="C371" s="2" t="inlineStr">
        <is>
          <t>03-13 14:25:36</t>
        </is>
      </c>
      <c r="D371" s="2" t="n">
        <v>1838</v>
      </c>
      <c r="E371" s="2" t="n">
        <v>2393.8</v>
      </c>
      <c r="F371" s="2" t="n">
        <v>0.6</v>
      </c>
      <c r="G371" s="2" t="n">
        <v>309.8</v>
      </c>
    </row>
    <row r="372">
      <c r="A372" s="2" t="n">
        <v>316</v>
      </c>
      <c r="B372" s="2" t="inlineStr">
        <is>
          <t>03-13 14:25:50</t>
        </is>
      </c>
      <c r="C372" s="2" t="inlineStr">
        <is>
          <t>03-13 14:25:46</t>
        </is>
      </c>
      <c r="D372" s="2" t="n">
        <v>1982.2</v>
      </c>
      <c r="E372" s="2" t="n">
        <v>2109.9</v>
      </c>
      <c r="F372" s="2" t="n">
        <v>0.5</v>
      </c>
      <c r="G372" s="2" t="n">
        <v>286.9</v>
      </c>
    </row>
    <row r="373">
      <c r="A373" s="2" t="n">
        <v>317</v>
      </c>
      <c r="B373" s="2" t="inlineStr">
        <is>
          <t>03-13 14:26:00</t>
        </is>
      </c>
      <c r="C373" s="2" t="inlineStr">
        <is>
          <t>03-13 14:25:56</t>
        </is>
      </c>
      <c r="D373" s="2" t="n">
        <v>2059.3</v>
      </c>
      <c r="E373" s="2" t="n">
        <v>2056.6</v>
      </c>
      <c r="F373" s="2" t="n">
        <v>0.5</v>
      </c>
      <c r="G373" s="2" t="n">
        <v>276.2</v>
      </c>
    </row>
    <row r="374">
      <c r="A374" s="2" t="n">
        <v>318</v>
      </c>
      <c r="B374" s="2" t="inlineStr">
        <is>
          <t>03-13 14:26:10</t>
        </is>
      </c>
      <c r="C374" s="2" t="inlineStr">
        <is>
          <t>03-13 14:26:06</t>
        </is>
      </c>
      <c r="D374" s="2" t="n">
        <v>2195.3</v>
      </c>
      <c r="E374" s="2" t="n">
        <v>1810.6</v>
      </c>
      <c r="F374" s="2" t="n">
        <v>0.7</v>
      </c>
      <c r="G374" s="2" t="n">
        <v>281</v>
      </c>
    </row>
    <row r="375">
      <c r="A375" s="2" t="n">
        <v>319</v>
      </c>
      <c r="B375" s="2" t="inlineStr">
        <is>
          <t>03-13 14:26:20</t>
        </is>
      </c>
      <c r="C375" s="2" t="inlineStr">
        <is>
          <t>03-13 14:26:16</t>
        </is>
      </c>
      <c r="D375" s="2" t="n">
        <v>2223.2</v>
      </c>
      <c r="E375" s="2" t="n">
        <v>2197.1</v>
      </c>
      <c r="F375" s="2" t="n">
        <v>0.7</v>
      </c>
      <c r="G375" s="2" t="n">
        <v>271.5</v>
      </c>
    </row>
    <row r="376">
      <c r="A376" s="2" t="n">
        <v>320</v>
      </c>
      <c r="B376" s="2" t="inlineStr">
        <is>
          <t>03-13 14:26:30</t>
        </is>
      </c>
      <c r="C376" s="2" t="inlineStr">
        <is>
          <t>03-13 14:26:26</t>
        </is>
      </c>
      <c r="D376" s="2" t="n">
        <v>1722.5</v>
      </c>
      <c r="E376" s="2" t="n">
        <v>2052.4</v>
      </c>
      <c r="F376" s="2" t="n">
        <v>0.5</v>
      </c>
      <c r="G376" s="2" t="n">
        <v>278.5</v>
      </c>
    </row>
    <row r="377">
      <c r="A377" s="2" t="n">
        <v>321</v>
      </c>
      <c r="B377" s="2" t="inlineStr">
        <is>
          <t>03-13 14:26:40</t>
        </is>
      </c>
      <c r="C377" s="2" t="inlineStr">
        <is>
          <t>03-13 14:26:36</t>
        </is>
      </c>
      <c r="D377" s="2" t="n">
        <v>2154.7</v>
      </c>
      <c r="E377" s="2" t="n">
        <v>1834.1</v>
      </c>
      <c r="F377" s="2" t="n">
        <v>0.6</v>
      </c>
      <c r="G377" s="2" t="n">
        <v>264</v>
      </c>
    </row>
    <row r="378">
      <c r="A378" s="2" t="n">
        <v>322</v>
      </c>
      <c r="B378" s="2" t="inlineStr">
        <is>
          <t>03-13 14:26:50</t>
        </is>
      </c>
      <c r="C378" s="2" t="inlineStr">
        <is>
          <t>03-13 14:26:46</t>
        </is>
      </c>
      <c r="D378" s="2" t="n">
        <v>1870.6</v>
      </c>
      <c r="E378" s="2" t="n">
        <v>2057.2</v>
      </c>
      <c r="F378" s="2" t="n">
        <v>0.6</v>
      </c>
      <c r="G378" s="2" t="n">
        <v>270</v>
      </c>
    </row>
    <row r="379">
      <c r="A379" s="2" t="n">
        <v>323</v>
      </c>
      <c r="B379" s="2" t="inlineStr">
        <is>
          <t>03-13 14:27:00</t>
        </is>
      </c>
      <c r="C379" s="2" t="inlineStr">
        <is>
          <t>03-13 14:26:56</t>
        </is>
      </c>
      <c r="D379" s="2" t="n">
        <v>1966</v>
      </c>
      <c r="E379" s="2" t="n">
        <v>1859.2</v>
      </c>
      <c r="F379" s="2" t="n">
        <v>0.5</v>
      </c>
      <c r="G379" s="2" t="n">
        <v>276.8</v>
      </c>
    </row>
    <row r="380">
      <c r="A380" s="2" t="n">
        <v>324</v>
      </c>
      <c r="B380" s="2" t="inlineStr">
        <is>
          <t>03-13 14:27:10</t>
        </is>
      </c>
      <c r="C380" s="2" t="inlineStr">
        <is>
          <t>03-13 14:27:06</t>
        </is>
      </c>
      <c r="D380" s="2" t="n">
        <v>1995</v>
      </c>
      <c r="E380" s="2" t="n">
        <v>1939.1</v>
      </c>
      <c r="F380" s="2" t="n">
        <v>0.6</v>
      </c>
      <c r="G380" s="2" t="n">
        <v>282.6</v>
      </c>
    </row>
    <row r="381">
      <c r="A381" s="2" t="n">
        <v>325</v>
      </c>
      <c r="B381" s="2" t="inlineStr">
        <is>
          <t>03-13 14:27:20</t>
        </is>
      </c>
      <c r="C381" s="2" t="inlineStr">
        <is>
          <t>03-13 14:27:16</t>
        </is>
      </c>
      <c r="D381" s="2" t="n">
        <v>2256.6</v>
      </c>
      <c r="E381" s="2" t="n">
        <v>2119.6</v>
      </c>
      <c r="F381" s="2" t="n">
        <v>0.6</v>
      </c>
      <c r="G381" s="2" t="n">
        <v>290</v>
      </c>
    </row>
    <row r="382">
      <c r="A382" s="2" t="n">
        <v>326</v>
      </c>
      <c r="B382" s="2" t="inlineStr">
        <is>
          <t>03-13 14:27:30</t>
        </is>
      </c>
      <c r="C382" s="2" t="inlineStr">
        <is>
          <t>03-13 14:27:26</t>
        </is>
      </c>
      <c r="D382" s="2" t="n">
        <v>1804.3</v>
      </c>
      <c r="E382" s="2" t="n">
        <v>1552.5</v>
      </c>
      <c r="F382" s="2" t="n">
        <v>0.5</v>
      </c>
      <c r="G382" s="2" t="n">
        <v>289</v>
      </c>
    </row>
    <row r="383">
      <c r="A383" s="2" t="n">
        <v>327</v>
      </c>
      <c r="B383" s="2" t="inlineStr">
        <is>
          <t>03-13 14:27:40</t>
        </is>
      </c>
      <c r="C383" s="2" t="inlineStr">
        <is>
          <t>03-13 14:27:36</t>
        </is>
      </c>
      <c r="D383" s="2" t="n">
        <v>2131.4</v>
      </c>
      <c r="E383" s="2" t="n">
        <v>2422.9</v>
      </c>
      <c r="F383" s="2" t="n">
        <v>0.6</v>
      </c>
      <c r="G383" s="2" t="n">
        <v>269.2</v>
      </c>
    </row>
    <row r="384">
      <c r="A384" s="2" t="n">
        <v>328</v>
      </c>
      <c r="B384" s="2" t="inlineStr">
        <is>
          <t>03-13 14:27:50</t>
        </is>
      </c>
      <c r="C384" s="2" t="inlineStr">
        <is>
          <t>03-13 14:27:46</t>
        </is>
      </c>
      <c r="D384" s="2" t="n">
        <v>1604.7</v>
      </c>
      <c r="E384" s="2" t="n">
        <v>1799.6</v>
      </c>
      <c r="F384" s="2" t="n">
        <v>0.4</v>
      </c>
      <c r="G384" s="2" t="n">
        <v>270.2</v>
      </c>
    </row>
    <row r="385">
      <c r="A385" s="2" t="n">
        <v>329</v>
      </c>
      <c r="B385" s="2" t="inlineStr">
        <is>
          <t>03-13 14:28:00</t>
        </is>
      </c>
      <c r="C385" s="2" t="inlineStr">
        <is>
          <t>03-13 14:27:56</t>
        </is>
      </c>
      <c r="D385" s="2" t="n">
        <v>2340.5</v>
      </c>
      <c r="E385" s="2" t="n">
        <v>2426.3</v>
      </c>
      <c r="F385" s="2" t="n">
        <v>0.5</v>
      </c>
      <c r="G385" s="2" t="n">
        <v>271.8</v>
      </c>
    </row>
    <row r="386">
      <c r="A386" s="2" t="n">
        <v>330</v>
      </c>
      <c r="B386" s="2" t="inlineStr">
        <is>
          <t>03-13 14:28:10</t>
        </is>
      </c>
      <c r="C386" s="2" t="inlineStr">
        <is>
          <t>03-13 14:28:06</t>
        </is>
      </c>
      <c r="D386" s="2" t="n">
        <v>2015.4</v>
      </c>
      <c r="E386" s="2" t="n">
        <v>2100.7</v>
      </c>
      <c r="F386" s="2" t="n">
        <v>0.8</v>
      </c>
      <c r="G386" s="2" t="n">
        <v>264.4</v>
      </c>
    </row>
    <row r="387">
      <c r="A387" s="2" t="n">
        <v>331</v>
      </c>
      <c r="B387" s="2" t="inlineStr">
        <is>
          <t>03-13 14:28:20</t>
        </is>
      </c>
      <c r="C387" s="2" t="inlineStr">
        <is>
          <t>03-13 14:28:16</t>
        </is>
      </c>
      <c r="D387" s="2" t="n">
        <v>1865.1</v>
      </c>
      <c r="E387" s="2" t="n">
        <v>2060.8</v>
      </c>
      <c r="F387" s="2" t="n">
        <v>0.5</v>
      </c>
      <c r="G387" s="2" t="n">
        <v>261.1</v>
      </c>
    </row>
    <row r="388">
      <c r="A388" s="2" t="n">
        <v>332</v>
      </c>
      <c r="B388" s="2" t="inlineStr">
        <is>
          <t>03-13 14:28:30</t>
        </is>
      </c>
      <c r="C388" s="2" t="inlineStr">
        <is>
          <t>03-13 14:28:26</t>
        </is>
      </c>
      <c r="D388" s="2" t="n">
        <v>2272.3</v>
      </c>
      <c r="E388" s="2" t="n">
        <v>1952</v>
      </c>
      <c r="F388" s="2" t="n">
        <v>0.6</v>
      </c>
      <c r="G388" s="2" t="n">
        <v>282.4</v>
      </c>
    </row>
    <row r="389">
      <c r="A389" s="2" t="n">
        <v>333</v>
      </c>
      <c r="B389" s="2" t="inlineStr">
        <is>
          <t>03-13 14:28:40</t>
        </is>
      </c>
      <c r="C389" s="2" t="inlineStr">
        <is>
          <t>03-13 14:28:36</t>
        </is>
      </c>
      <c r="D389" s="2" t="n">
        <v>1984.4</v>
      </c>
      <c r="E389" s="2" t="n">
        <v>1666.8</v>
      </c>
      <c r="F389" s="2" t="n">
        <v>0.6</v>
      </c>
      <c r="G389" s="2" t="n">
        <v>278.7</v>
      </c>
    </row>
    <row r="390">
      <c r="A390" s="2" t="n">
        <v>334</v>
      </c>
      <c r="B390" s="2" t="inlineStr">
        <is>
          <t>03-13 14:28:50</t>
        </is>
      </c>
      <c r="C390" s="2" t="inlineStr">
        <is>
          <t>03-13 14:28:46</t>
        </is>
      </c>
      <c r="D390" s="2" t="n">
        <v>1781.4</v>
      </c>
      <c r="E390" s="2" t="n">
        <v>2298.5</v>
      </c>
      <c r="F390" s="2" t="n">
        <v>0.4</v>
      </c>
      <c r="G390" s="2" t="n">
        <v>273</v>
      </c>
    </row>
    <row r="391">
      <c r="A391" s="2" t="n">
        <v>335</v>
      </c>
      <c r="B391" s="2" t="inlineStr">
        <is>
          <t>03-13 14:29:00</t>
        </is>
      </c>
      <c r="C391" s="2" t="inlineStr">
        <is>
          <t>03-13 14:28:56</t>
        </is>
      </c>
      <c r="D391" s="2" t="n">
        <v>1942.7</v>
      </c>
      <c r="E391" s="2" t="n">
        <v>1933.9</v>
      </c>
      <c r="F391" s="2" t="n">
        <v>0.6</v>
      </c>
      <c r="G391" s="2" t="n">
        <v>275.9</v>
      </c>
    </row>
    <row r="392">
      <c r="A392" s="2" t="n">
        <v>336</v>
      </c>
      <c r="B392" s="2" t="inlineStr">
        <is>
          <t>03-13 14:29:10</t>
        </is>
      </c>
      <c r="C392" s="2" t="inlineStr">
        <is>
          <t>03-13 14:29:06</t>
        </is>
      </c>
      <c r="D392" s="2" t="n">
        <v>2190.1</v>
      </c>
      <c r="E392" s="2" t="n">
        <v>1837.7</v>
      </c>
      <c r="F392" s="2" t="n">
        <v>0.6</v>
      </c>
      <c r="G392" s="2" t="n">
        <v>274.1</v>
      </c>
    </row>
    <row r="393">
      <c r="A393" s="2" t="n">
        <v>337</v>
      </c>
      <c r="B393" s="2" t="inlineStr">
        <is>
          <t>03-13 14:29:20</t>
        </is>
      </c>
      <c r="C393" s="2" t="inlineStr">
        <is>
          <t>03-13 14:29:16</t>
        </is>
      </c>
      <c r="D393" s="2" t="n">
        <v>2187.8</v>
      </c>
      <c r="E393" s="2" t="n">
        <v>2169.6</v>
      </c>
      <c r="F393" s="2" t="n">
        <v>0.7</v>
      </c>
      <c r="G393" s="2" t="n">
        <v>284.4</v>
      </c>
    </row>
    <row r="394">
      <c r="A394" s="2" t="n">
        <v>338</v>
      </c>
      <c r="B394" s="2" t="inlineStr">
        <is>
          <t>03-13 14:29:30</t>
        </is>
      </c>
      <c r="C394" s="2" t="inlineStr">
        <is>
          <t>03-13 14:29:26</t>
        </is>
      </c>
      <c r="D394" s="2" t="n">
        <v>1990</v>
      </c>
      <c r="E394" s="2" t="n">
        <v>1994</v>
      </c>
      <c r="F394" s="2" t="n">
        <v>0.6</v>
      </c>
      <c r="G394" s="2" t="n">
        <v>284.8</v>
      </c>
    </row>
    <row r="395">
      <c r="A395" s="2" t="n">
        <v>339</v>
      </c>
      <c r="B395" s="2" t="inlineStr">
        <is>
          <t>03-13 14:29:40</t>
        </is>
      </c>
      <c r="C395" s="2" t="inlineStr">
        <is>
          <t>03-13 14:29:36</t>
        </is>
      </c>
      <c r="D395" s="2" t="n">
        <v>1709.1</v>
      </c>
      <c r="E395" s="2" t="n">
        <v>1715.3</v>
      </c>
      <c r="F395" s="2" t="n">
        <v>0.5</v>
      </c>
      <c r="G395" s="2" t="n">
        <v>290.7</v>
      </c>
    </row>
    <row r="396">
      <c r="A396" s="2" t="n">
        <v>340</v>
      </c>
      <c r="B396" s="2" t="inlineStr">
        <is>
          <t>03-13 14:29:50</t>
        </is>
      </c>
      <c r="C396" s="2" t="inlineStr">
        <is>
          <t>03-13 14:29:46</t>
        </is>
      </c>
      <c r="D396" s="2" t="n">
        <v>2204.8</v>
      </c>
      <c r="E396" s="2" t="n">
        <v>2156.9</v>
      </c>
      <c r="F396" s="2" t="n">
        <v>0.8</v>
      </c>
      <c r="G396" s="2" t="n">
        <v>272.3</v>
      </c>
    </row>
    <row r="397">
      <c r="A397" s="2" t="n">
        <v>341</v>
      </c>
      <c r="B397" s="2" t="inlineStr">
        <is>
          <t>03-13 14:30:00</t>
        </is>
      </c>
      <c r="C397" s="2" t="inlineStr">
        <is>
          <t>03-13 14:29:56</t>
        </is>
      </c>
      <c r="D397" s="2" t="n">
        <v>2203.3</v>
      </c>
      <c r="E397" s="2" t="n">
        <v>2004.7</v>
      </c>
      <c r="F397" s="2" t="n">
        <v>0.6</v>
      </c>
      <c r="G397" s="2" t="n">
        <v>275.8</v>
      </c>
    </row>
    <row r="398">
      <c r="A398" s="2" t="n">
        <v>342</v>
      </c>
      <c r="B398" s="2" t="inlineStr">
        <is>
          <t>03-13 14:30:10</t>
        </is>
      </c>
      <c r="C398" s="2" t="inlineStr">
        <is>
          <t>03-13 14:30:06</t>
        </is>
      </c>
      <c r="D398" s="2" t="n">
        <v>1789</v>
      </c>
      <c r="E398" s="2" t="n">
        <v>2318.4</v>
      </c>
      <c r="F398" s="2" t="n">
        <v>0.8</v>
      </c>
      <c r="G398" s="2" t="n">
        <v>273.5</v>
      </c>
    </row>
    <row r="399">
      <c r="A399" s="2" t="n">
        <v>343</v>
      </c>
      <c r="B399" s="2" t="inlineStr">
        <is>
          <t>03-13 14:30:20</t>
        </is>
      </c>
      <c r="C399" s="2" t="inlineStr">
        <is>
          <t>03-13 14:30:16</t>
        </is>
      </c>
      <c r="D399" s="2" t="n">
        <v>2828.6</v>
      </c>
      <c r="E399" s="2" t="n">
        <v>2113</v>
      </c>
      <c r="F399" s="2" t="n">
        <v>0.7</v>
      </c>
      <c r="G399" s="2" t="n">
        <v>298.6</v>
      </c>
    </row>
    <row r="400">
      <c r="A400" s="2" t="n">
        <v>344</v>
      </c>
      <c r="B400" s="2" t="inlineStr">
        <is>
          <t>03-13 14:30:30</t>
        </is>
      </c>
      <c r="C400" s="2" t="inlineStr">
        <is>
          <t>03-13 14:30:26</t>
        </is>
      </c>
      <c r="D400" s="2" t="n">
        <v>2325.1</v>
      </c>
      <c r="E400" s="2" t="n">
        <v>2604</v>
      </c>
      <c r="F400" s="2" t="n">
        <v>0.6</v>
      </c>
      <c r="G400" s="2" t="n">
        <v>315.1</v>
      </c>
    </row>
    <row r="401">
      <c r="A401" s="2" t="n">
        <v>345</v>
      </c>
      <c r="B401" s="2" t="inlineStr">
        <is>
          <t>03-13 14:30:40</t>
        </is>
      </c>
      <c r="C401" s="2" t="inlineStr">
        <is>
          <t>03-13 14:30:36</t>
        </is>
      </c>
      <c r="D401" s="2" t="n">
        <v>1539.9</v>
      </c>
      <c r="E401" s="2" t="n">
        <v>2161.4</v>
      </c>
      <c r="F401" s="2" t="n">
        <v>0.9</v>
      </c>
      <c r="G401" s="2" t="n">
        <v>305.2</v>
      </c>
    </row>
    <row r="402">
      <c r="A402" s="2" t="n">
        <v>346</v>
      </c>
      <c r="B402" s="2" t="inlineStr">
        <is>
          <t>03-13 14:30:50</t>
        </is>
      </c>
      <c r="C402" s="2" t="inlineStr">
        <is>
          <t>03-13 14:30:46</t>
        </is>
      </c>
      <c r="D402" s="2" t="n">
        <v>2400.2</v>
      </c>
      <c r="E402" s="2" t="n">
        <v>1581.7</v>
      </c>
      <c r="F402" s="2" t="n">
        <v>0.9</v>
      </c>
      <c r="G402" s="2" t="n">
        <v>315.2</v>
      </c>
    </row>
    <row r="403">
      <c r="A403" s="2" t="n">
        <v>347</v>
      </c>
      <c r="B403" s="2" t="inlineStr">
        <is>
          <t>03-13 14:31:00</t>
        </is>
      </c>
      <c r="C403" s="2" t="inlineStr">
        <is>
          <t>03-13 14:30:56</t>
        </is>
      </c>
      <c r="D403" s="2" t="n">
        <v>1812.6</v>
      </c>
      <c r="E403" s="2" t="n">
        <v>2344.4</v>
      </c>
      <c r="F403" s="2" t="n">
        <v>0.4</v>
      </c>
      <c r="G403" s="2" t="n">
        <v>356.1</v>
      </c>
    </row>
    <row r="404">
      <c r="A404" s="2" t="n">
        <v>348</v>
      </c>
      <c r="B404" s="2" t="inlineStr">
        <is>
          <t>03-13 14:31:10</t>
        </is>
      </c>
      <c r="C404" s="2" t="inlineStr">
        <is>
          <t>03-13 14:31:06</t>
        </is>
      </c>
      <c r="D404" s="2" t="n">
        <v>1917.8</v>
      </c>
      <c r="E404" s="2" t="n">
        <v>2081.3</v>
      </c>
      <c r="F404" s="2" t="n">
        <v>0.9</v>
      </c>
      <c r="G404" s="2" t="n">
        <v>340.1</v>
      </c>
    </row>
    <row r="405">
      <c r="A405" s="2" t="n">
        <v>349</v>
      </c>
      <c r="B405" s="2" t="inlineStr">
        <is>
          <t>03-13 14:31:20</t>
        </is>
      </c>
      <c r="C405" s="2" t="inlineStr">
        <is>
          <t>03-13 14:31:16</t>
        </is>
      </c>
      <c r="D405" s="2" t="n">
        <v>1983.7</v>
      </c>
      <c r="E405" s="2" t="n">
        <v>1878.3</v>
      </c>
      <c r="F405" s="2" t="n">
        <v>0.6</v>
      </c>
      <c r="G405" s="2" t="n">
        <v>385.5</v>
      </c>
    </row>
    <row r="406">
      <c r="A406" s="2" t="n">
        <v>350</v>
      </c>
      <c r="B406" s="2" t="inlineStr">
        <is>
          <t>03-13 14:31:30</t>
        </is>
      </c>
      <c r="C406" s="2" t="inlineStr">
        <is>
          <t>03-13 14:31:26</t>
        </is>
      </c>
      <c r="D406" s="2" t="n">
        <v>2149.2</v>
      </c>
      <c r="E406" s="2" t="n">
        <v>1646.3</v>
      </c>
      <c r="F406" s="2" t="n">
        <v>0.7</v>
      </c>
      <c r="G406" s="2" t="n">
        <v>350</v>
      </c>
    </row>
    <row r="407">
      <c r="A407" s="2" t="n">
        <v>351</v>
      </c>
      <c r="B407" s="2" t="inlineStr">
        <is>
          <t>03-13 14:31:40</t>
        </is>
      </c>
      <c r="C407" s="2" t="inlineStr">
        <is>
          <t>03-13 14:31:36</t>
        </is>
      </c>
      <c r="D407" s="2" t="n">
        <v>2028.6</v>
      </c>
      <c r="E407" s="2" t="n">
        <v>2255.8</v>
      </c>
      <c r="F407" s="2" t="n">
        <v>0.7</v>
      </c>
      <c r="G407" s="2" t="n">
        <v>355.9</v>
      </c>
    </row>
    <row r="408">
      <c r="A408" s="2" t="n">
        <v>352</v>
      </c>
      <c r="B408" s="2" t="inlineStr">
        <is>
          <t>03-13 14:31:50</t>
        </is>
      </c>
      <c r="C408" s="2" t="inlineStr">
        <is>
          <t>03-13 14:31:46</t>
        </is>
      </c>
      <c r="D408" s="2" t="n">
        <v>2183.8</v>
      </c>
      <c r="E408" s="2" t="n">
        <v>1440.5</v>
      </c>
      <c r="F408" s="2" t="n">
        <v>1</v>
      </c>
      <c r="G408" s="2" t="n">
        <v>344.6</v>
      </c>
    </row>
    <row r="409">
      <c r="A409" s="2" t="n">
        <v>353</v>
      </c>
      <c r="B409" s="2" t="inlineStr">
        <is>
          <t>03-13 14:32:00</t>
        </is>
      </c>
      <c r="C409" s="2" t="inlineStr">
        <is>
          <t>03-13 14:31:56</t>
        </is>
      </c>
      <c r="D409" s="2" t="n">
        <v>1761.6</v>
      </c>
      <c r="E409" s="2" t="n">
        <v>1551.9</v>
      </c>
      <c r="F409" s="2" t="n">
        <v>0.5</v>
      </c>
      <c r="G409" s="2" t="n">
        <v>344.1</v>
      </c>
    </row>
    <row r="410">
      <c r="A410" s="2" t="n">
        <v>354</v>
      </c>
      <c r="B410" s="2" t="inlineStr">
        <is>
          <t>03-13 14:32:10</t>
        </is>
      </c>
      <c r="C410" s="2" t="inlineStr">
        <is>
          <t>03-13 14:32:06</t>
        </is>
      </c>
      <c r="D410" s="2" t="n">
        <v>2038.1</v>
      </c>
      <c r="E410" s="2" t="n">
        <v>2128.6</v>
      </c>
      <c r="F410" s="2" t="n">
        <v>0.9</v>
      </c>
      <c r="G410" s="2" t="n">
        <v>352</v>
      </c>
    </row>
    <row r="411">
      <c r="A411" s="2" t="n">
        <v>355</v>
      </c>
      <c r="B411" s="2" t="inlineStr">
        <is>
          <t>03-13 14:32:20</t>
        </is>
      </c>
      <c r="C411" s="2" t="inlineStr">
        <is>
          <t>03-13 14:32:16</t>
        </is>
      </c>
      <c r="D411" s="2" t="n">
        <v>2679.1</v>
      </c>
      <c r="E411" s="2" t="n">
        <v>2293.3</v>
      </c>
      <c r="F411" s="2" t="n">
        <v>1.1</v>
      </c>
      <c r="G411" s="2" t="n">
        <v>340.3</v>
      </c>
    </row>
    <row r="412">
      <c r="A412" s="2" t="n">
        <v>356</v>
      </c>
      <c r="B412" s="2" t="inlineStr">
        <is>
          <t>03-13 14:32:30</t>
        </is>
      </c>
      <c r="C412" s="2" t="inlineStr">
        <is>
          <t>03-13 14:32:26</t>
        </is>
      </c>
      <c r="D412" s="2" t="n">
        <v>2209.4</v>
      </c>
      <c r="E412" s="2" t="n">
        <v>2450.7</v>
      </c>
      <c r="F412" s="2" t="n">
        <v>0.9</v>
      </c>
      <c r="G412" s="2" t="n">
        <v>356.7</v>
      </c>
    </row>
    <row r="413">
      <c r="A413" s="2" t="n">
        <v>357</v>
      </c>
      <c r="B413" s="2" t="inlineStr">
        <is>
          <t>03-13 14:32:40</t>
        </is>
      </c>
      <c r="C413" s="2" t="inlineStr">
        <is>
          <t>03-13 14:32:36</t>
        </is>
      </c>
      <c r="D413" s="2" t="n">
        <v>3152.5</v>
      </c>
      <c r="E413" s="2" t="n">
        <v>1960.9</v>
      </c>
      <c r="F413" s="2" t="n">
        <v>1</v>
      </c>
      <c r="G413" s="2" t="n">
        <v>400.3</v>
      </c>
    </row>
    <row r="414">
      <c r="A414" s="2" t="n">
        <v>358</v>
      </c>
      <c r="B414" s="2" t="inlineStr">
        <is>
          <t>03-13 14:32:50</t>
        </is>
      </c>
      <c r="C414" s="2" t="inlineStr">
        <is>
          <t>03-13 14:32:46</t>
        </is>
      </c>
      <c r="D414" s="2" t="n">
        <v>8804</v>
      </c>
      <c r="E414" s="2" t="n">
        <v>3920</v>
      </c>
      <c r="F414" s="2" t="n">
        <v>2.7</v>
      </c>
      <c r="G414" s="2" t="n">
        <v>422.9</v>
      </c>
    </row>
    <row r="415">
      <c r="A415" s="2" t="n">
        <v>359</v>
      </c>
      <c r="B415" s="2" t="inlineStr">
        <is>
          <t>03-13 14:33:00</t>
        </is>
      </c>
      <c r="C415" s="2" t="inlineStr">
        <is>
          <t>03-13 14:32:56</t>
        </is>
      </c>
      <c r="D415" s="2" t="n">
        <v>1863.2</v>
      </c>
      <c r="E415" s="2" t="n">
        <v>2308.8</v>
      </c>
      <c r="F415" s="2" t="n">
        <v>1.1</v>
      </c>
      <c r="G415" s="2" t="n">
        <v>505.9</v>
      </c>
    </row>
    <row r="416">
      <c r="A416" s="2" t="n">
        <v>360</v>
      </c>
      <c r="B416" s="2" t="inlineStr">
        <is>
          <t>03-13 14:33:10</t>
        </is>
      </c>
      <c r="C416" s="2" t="inlineStr">
        <is>
          <t>03-13 14:33:06</t>
        </is>
      </c>
      <c r="D416" s="2" t="n">
        <v>2177.5</v>
      </c>
      <c r="E416" s="2" t="n">
        <v>1407.4</v>
      </c>
      <c r="F416" s="2" t="n">
        <v>0.8</v>
      </c>
      <c r="G416" s="2" t="n">
        <v>556.6</v>
      </c>
    </row>
    <row r="417">
      <c r="A417" s="2" t="n">
        <v>361</v>
      </c>
      <c r="B417" s="2" t="inlineStr">
        <is>
          <t>03-13 14:33:20</t>
        </is>
      </c>
      <c r="C417" s="2" t="inlineStr">
        <is>
          <t>03-13 14:33:16</t>
        </is>
      </c>
      <c r="D417" s="2" t="n">
        <v>1946</v>
      </c>
      <c r="E417" s="2" t="n">
        <v>2751.5</v>
      </c>
      <c r="F417" s="2" t="n">
        <v>0.7</v>
      </c>
      <c r="G417" s="2" t="n">
        <v>521.6</v>
      </c>
    </row>
    <row r="418">
      <c r="A418" s="2" t="n">
        <v>362</v>
      </c>
      <c r="B418" s="2" t="inlineStr">
        <is>
          <t>03-13 14:33:30</t>
        </is>
      </c>
      <c r="C418" s="2" t="inlineStr">
        <is>
          <t>03-13 14:33:26</t>
        </is>
      </c>
      <c r="D418" s="2" t="n">
        <v>2942.7</v>
      </c>
      <c r="E418" s="2" t="n">
        <v>2169.7</v>
      </c>
      <c r="F418" s="2" t="n">
        <v>1.2</v>
      </c>
      <c r="G418" s="2" t="n">
        <v>541.2</v>
      </c>
    </row>
    <row r="419">
      <c r="A419" s="2" t="n">
        <v>363</v>
      </c>
      <c r="B419" s="2" t="inlineStr">
        <is>
          <t>03-13 14:33:40</t>
        </is>
      </c>
      <c r="C419" s="2" t="inlineStr">
        <is>
          <t>03-13 14:33:36</t>
        </is>
      </c>
      <c r="D419" s="2" t="n">
        <v>1835.8</v>
      </c>
      <c r="E419" s="2" t="n">
        <v>2086.6</v>
      </c>
      <c r="F419" s="2" t="n">
        <v>0.7</v>
      </c>
      <c r="G419" s="2" t="n">
        <v>528.2</v>
      </c>
    </row>
    <row r="420">
      <c r="A420" s="2" t="n">
        <v>364</v>
      </c>
      <c r="B420" s="2" t="inlineStr">
        <is>
          <t>03-13 14:33:50</t>
        </is>
      </c>
      <c r="C420" s="2" t="inlineStr">
        <is>
          <t>03-13 14:33:46</t>
        </is>
      </c>
      <c r="D420" s="2" t="n">
        <v>1910.5</v>
      </c>
      <c r="E420" s="2" t="n">
        <v>2258.1</v>
      </c>
      <c r="F420" s="2" t="n">
        <v>1.2</v>
      </c>
      <c r="G420" s="2" t="n">
        <v>513.7</v>
      </c>
    </row>
    <row r="421">
      <c r="A421" s="2" t="n">
        <v>365</v>
      </c>
      <c r="B421" s="2" t="inlineStr">
        <is>
          <t>03-13 14:34:00</t>
        </is>
      </c>
      <c r="C421" s="2" t="inlineStr">
        <is>
          <t>03-13 14:33:56</t>
        </is>
      </c>
      <c r="D421" s="2" t="n">
        <v>4055.5</v>
      </c>
      <c r="E421" s="2" t="n">
        <v>4229.8</v>
      </c>
      <c r="F421" s="2" t="n">
        <v>1.9</v>
      </c>
      <c r="G421" s="2" t="n">
        <v>529.7</v>
      </c>
    </row>
    <row r="422">
      <c r="A422" s="2" t="n">
        <v>366</v>
      </c>
      <c r="B422" s="2" t="inlineStr">
        <is>
          <t>03-13 14:34:10</t>
        </is>
      </c>
      <c r="C422" s="2" t="inlineStr">
        <is>
          <t>03-13 14:34:06</t>
        </is>
      </c>
      <c r="D422" s="2" t="n">
        <v>1602.2</v>
      </c>
      <c r="E422" s="2" t="n">
        <v>1971.1</v>
      </c>
      <c r="F422" s="2" t="n">
        <v>0.9</v>
      </c>
      <c r="G422" s="2" t="n">
        <v>534.7</v>
      </c>
    </row>
    <row r="423">
      <c r="A423" s="2" t="n">
        <v>367</v>
      </c>
      <c r="B423" s="2" t="inlineStr">
        <is>
          <t>03-13 14:34:20</t>
        </is>
      </c>
      <c r="C423" s="2" t="inlineStr">
        <is>
          <t>03-13 14:34:16</t>
        </is>
      </c>
      <c r="D423" s="2" t="n">
        <v>1824.9</v>
      </c>
      <c r="E423" s="2" t="n">
        <v>1061.7</v>
      </c>
      <c r="F423" s="2" t="n">
        <v>0.9</v>
      </c>
      <c r="G423" s="2" t="n">
        <v>529.1</v>
      </c>
    </row>
    <row r="424">
      <c r="A424" s="2" t="n">
        <v>368</v>
      </c>
      <c r="B424" s="2" t="inlineStr">
        <is>
          <t>03-13 14:34:30</t>
        </is>
      </c>
      <c r="C424" s="2" t="inlineStr">
        <is>
          <t>03-13 14:34:26</t>
        </is>
      </c>
      <c r="D424" s="2" t="n">
        <v>2829.7</v>
      </c>
      <c r="E424" s="2" t="n">
        <v>1827.1</v>
      </c>
      <c r="F424" s="2" t="n">
        <v>1.1</v>
      </c>
      <c r="G424" s="2" t="n">
        <v>535.4</v>
      </c>
    </row>
    <row r="425">
      <c r="A425" s="2" t="n">
        <v>369</v>
      </c>
      <c r="B425" s="2" t="inlineStr">
        <is>
          <t>03-13 14:34:40</t>
        </is>
      </c>
      <c r="C425" s="2" t="inlineStr">
        <is>
          <t>03-13 14:34:36</t>
        </is>
      </c>
      <c r="D425" s="2" t="n">
        <v>1183</v>
      </c>
      <c r="E425" s="2" t="n">
        <v>2042</v>
      </c>
      <c r="F425" s="2" t="n">
        <v>0.8</v>
      </c>
      <c r="G425" s="2" t="n">
        <v>541.7</v>
      </c>
    </row>
    <row r="426">
      <c r="A426" s="2" t="n">
        <v>370</v>
      </c>
      <c r="B426" s="2" t="inlineStr">
        <is>
          <t>03-13 14:34:50</t>
        </is>
      </c>
      <c r="C426" s="2" t="inlineStr">
        <is>
          <t>03-13 14:34:46</t>
        </is>
      </c>
      <c r="D426" s="2" t="n">
        <v>1106.1</v>
      </c>
      <c r="E426" s="2" t="n">
        <v>1781.7</v>
      </c>
      <c r="F426" s="2" t="n">
        <v>0.8</v>
      </c>
      <c r="G426" s="2" t="n">
        <v>528.3</v>
      </c>
    </row>
    <row r="427">
      <c r="A427" s="2" t="n">
        <v>371</v>
      </c>
      <c r="B427" s="2" t="inlineStr">
        <is>
          <t>03-13 14:35:00</t>
        </is>
      </c>
      <c r="C427" s="2" t="inlineStr">
        <is>
          <t>03-13 14:34:56</t>
        </is>
      </c>
      <c r="D427" s="2" t="n">
        <v>3542.1</v>
      </c>
      <c r="E427" s="2" t="n">
        <v>2586.9</v>
      </c>
      <c r="F427" s="2" t="n">
        <v>1.7</v>
      </c>
      <c r="G427" s="2" t="n">
        <v>540.5</v>
      </c>
    </row>
    <row r="428">
      <c r="A428" s="2" t="n">
        <v>372</v>
      </c>
      <c r="B428" s="2" t="inlineStr">
        <is>
          <t>03-13 14:35:10</t>
        </is>
      </c>
      <c r="C428" s="2" t="inlineStr">
        <is>
          <t>03-13 14:35:06</t>
        </is>
      </c>
      <c r="D428" s="2" t="n">
        <v>3419.4</v>
      </c>
      <c r="E428" s="2" t="n">
        <v>3182.4</v>
      </c>
      <c r="F428" s="2" t="n">
        <v>1.7</v>
      </c>
      <c r="G428" s="2" t="n">
        <v>528.3</v>
      </c>
    </row>
    <row r="429">
      <c r="A429" s="2" t="n">
        <v>373</v>
      </c>
      <c r="B429" s="2" t="inlineStr">
        <is>
          <t>03-13 14:35:20</t>
        </is>
      </c>
      <c r="C429" s="2" t="inlineStr">
        <is>
          <t>03-13 14:35:16</t>
        </is>
      </c>
      <c r="D429" s="2" t="n">
        <v>997.7</v>
      </c>
      <c r="E429" s="2" t="n">
        <v>1610.3</v>
      </c>
      <c r="F429" s="2" t="n">
        <v>0.8</v>
      </c>
      <c r="G429" s="2" t="n">
        <v>528.1</v>
      </c>
    </row>
    <row r="430">
      <c r="A430" s="2" t="n">
        <v>374</v>
      </c>
      <c r="B430" s="2" t="inlineStr">
        <is>
          <t>03-13 14:35:30</t>
        </is>
      </c>
      <c r="C430" s="2" t="inlineStr">
        <is>
          <t>03-13 14:35:26</t>
        </is>
      </c>
      <c r="D430" s="2" t="n">
        <v>3334.1</v>
      </c>
      <c r="E430" s="2" t="n">
        <v>1510</v>
      </c>
      <c r="F430" s="2" t="n">
        <v>1.4</v>
      </c>
      <c r="G430" s="2" t="n">
        <v>526.1</v>
      </c>
    </row>
    <row r="431">
      <c r="A431" s="2" t="n">
        <v>375</v>
      </c>
      <c r="B431" s="2" t="inlineStr">
        <is>
          <t>03-13 14:35:40</t>
        </is>
      </c>
      <c r="C431" s="2" t="inlineStr">
        <is>
          <t>03-13 14:35:36</t>
        </is>
      </c>
      <c r="D431" s="2" t="n">
        <v>1689.9</v>
      </c>
      <c r="E431" s="2" t="n">
        <v>3180.8</v>
      </c>
      <c r="F431" s="2" t="n">
        <v>0.8</v>
      </c>
      <c r="G431" s="2" t="n">
        <v>528.2</v>
      </c>
    </row>
    <row r="432">
      <c r="A432" s="2" t="n">
        <v>376</v>
      </c>
      <c r="B432" s="2" t="inlineStr">
        <is>
          <t>03-13 14:35:50</t>
        </is>
      </c>
      <c r="C432" s="2" t="inlineStr">
        <is>
          <t>03-13 14:35:46</t>
        </is>
      </c>
      <c r="D432" s="2" t="n">
        <v>1399.5</v>
      </c>
      <c r="E432" s="2" t="n">
        <v>909.9</v>
      </c>
      <c r="F432" s="2" t="n">
        <v>0.8</v>
      </c>
      <c r="G432" s="2" t="n">
        <v>529.4</v>
      </c>
    </row>
    <row r="433">
      <c r="A433" s="2" t="n">
        <v>377</v>
      </c>
      <c r="B433" s="2" t="inlineStr">
        <is>
          <t>03-13 14:36:00</t>
        </is>
      </c>
      <c r="C433" s="2" t="inlineStr">
        <is>
          <t>03-13 14:35:56</t>
        </is>
      </c>
      <c r="D433" s="2" t="n">
        <v>2247.9</v>
      </c>
      <c r="E433" s="2" t="n">
        <v>2424</v>
      </c>
      <c r="F433" s="2" t="n">
        <v>1.2</v>
      </c>
      <c r="G433" s="2" t="n">
        <v>534.3</v>
      </c>
    </row>
    <row r="434">
      <c r="A434" s="2" t="n">
        <v>378</v>
      </c>
      <c r="B434" s="2" t="inlineStr">
        <is>
          <t>03-13 14:36:10</t>
        </is>
      </c>
      <c r="C434" s="2" t="inlineStr">
        <is>
          <t>03-13 14:36:06</t>
        </is>
      </c>
      <c r="D434" s="2" t="n">
        <v>3412.7</v>
      </c>
      <c r="E434" s="2" t="n">
        <v>2262.3</v>
      </c>
      <c r="F434" s="2" t="n">
        <v>1.8</v>
      </c>
      <c r="G434" s="2" t="n">
        <v>540.6</v>
      </c>
    </row>
    <row r="435">
      <c r="A435" s="2" t="n">
        <v>379</v>
      </c>
      <c r="B435" s="2" t="inlineStr">
        <is>
          <t>03-13 14:36:20</t>
        </is>
      </c>
      <c r="C435" s="2" t="inlineStr">
        <is>
          <t>03-13 14:36:16</t>
        </is>
      </c>
      <c r="D435" s="2" t="n">
        <v>1027.3</v>
      </c>
      <c r="E435" s="2" t="n">
        <v>2336.6</v>
      </c>
      <c r="F435" s="2" t="n">
        <v>0.9</v>
      </c>
      <c r="G435" s="2" t="n">
        <v>546.9</v>
      </c>
    </row>
    <row r="436">
      <c r="A436" s="2" t="n">
        <v>380</v>
      </c>
      <c r="B436" s="2" t="inlineStr">
        <is>
          <t>03-13 14:36:30</t>
        </is>
      </c>
      <c r="C436" s="2" t="inlineStr">
        <is>
          <t>03-13 14:36:26</t>
        </is>
      </c>
      <c r="D436" s="2" t="n">
        <v>1994.9</v>
      </c>
      <c r="E436" s="2" t="n">
        <v>1179.1</v>
      </c>
      <c r="F436" s="2" t="n">
        <v>1</v>
      </c>
      <c r="G436" s="2" t="n">
        <v>536.2</v>
      </c>
    </row>
    <row r="437">
      <c r="A437" s="2" t="n">
        <v>381</v>
      </c>
      <c r="B437" s="2" t="inlineStr">
        <is>
          <t>03-13 14:36:40</t>
        </is>
      </c>
      <c r="C437" s="2" t="inlineStr">
        <is>
          <t>03-13 14:36:36</t>
        </is>
      </c>
      <c r="D437" s="2" t="n">
        <v>2405.8</v>
      </c>
      <c r="E437" s="2" t="n">
        <v>3673.7</v>
      </c>
      <c r="F437" s="2" t="n">
        <v>1</v>
      </c>
      <c r="G437" s="2" t="n">
        <v>538.4</v>
      </c>
    </row>
    <row r="438">
      <c r="A438" s="2" t="n">
        <v>382</v>
      </c>
      <c r="B438" s="2" t="inlineStr">
        <is>
          <t>03-13 14:36:50</t>
        </is>
      </c>
      <c r="C438" s="2" t="inlineStr">
        <is>
          <t>03-13 14:36:46</t>
        </is>
      </c>
      <c r="D438" s="2" t="n">
        <v>1008.3</v>
      </c>
      <c r="E438" s="2" t="n">
        <v>982.9</v>
      </c>
      <c r="F438" s="2" t="n">
        <v>0.8</v>
      </c>
      <c r="G438" s="2" t="n">
        <v>528.4</v>
      </c>
    </row>
    <row r="439">
      <c r="A439" s="2" t="n">
        <v>383</v>
      </c>
      <c r="B439" s="2" t="inlineStr">
        <is>
          <t>03-13 14:37:00</t>
        </is>
      </c>
      <c r="C439" s="2" t="inlineStr">
        <is>
          <t>03-13 14:36:56</t>
        </is>
      </c>
      <c r="D439" s="2" t="n">
        <v>1684.1</v>
      </c>
      <c r="E439" s="2" t="n">
        <v>902.8</v>
      </c>
      <c r="F439" s="2" t="n">
        <v>1.1</v>
      </c>
      <c r="G439" s="2" t="n">
        <v>542.3</v>
      </c>
    </row>
    <row r="440">
      <c r="A440" s="2" t="n">
        <v>384</v>
      </c>
      <c r="B440" s="2" t="inlineStr">
        <is>
          <t>03-13 14:37:10</t>
        </is>
      </c>
      <c r="C440" s="2" t="inlineStr">
        <is>
          <t>03-13 14:37:06</t>
        </is>
      </c>
      <c r="D440" s="2" t="n">
        <v>2007.7</v>
      </c>
      <c r="E440" s="2" t="n">
        <v>1585.1</v>
      </c>
      <c r="F440" s="2" t="n">
        <v>1.5</v>
      </c>
      <c r="G440" s="2" t="n">
        <v>534.9</v>
      </c>
    </row>
    <row r="441">
      <c r="A441" s="2" t="n">
        <v>385</v>
      </c>
      <c r="B441" s="2" t="inlineStr">
        <is>
          <t>03-13 14:37:20</t>
        </is>
      </c>
      <c r="C441" s="2" t="inlineStr">
        <is>
          <t>03-13 14:37:16</t>
        </is>
      </c>
      <c r="D441" s="2" t="n">
        <v>2412</v>
      </c>
      <c r="E441" s="2" t="n">
        <v>3013.7</v>
      </c>
      <c r="F441" s="2" t="n">
        <v>1.5</v>
      </c>
      <c r="G441" s="2" t="n">
        <v>523.9</v>
      </c>
    </row>
    <row r="442">
      <c r="A442" s="2" t="n">
        <v>386</v>
      </c>
      <c r="B442" s="2" t="inlineStr">
        <is>
          <t>03-13 14:37:30</t>
        </is>
      </c>
      <c r="C442" s="2" t="inlineStr">
        <is>
          <t>03-13 14:37:26</t>
        </is>
      </c>
      <c r="D442" s="2" t="n">
        <v>1406.5</v>
      </c>
      <c r="E442" s="2" t="n">
        <v>1688.7</v>
      </c>
      <c r="F442" s="2" t="n">
        <v>0.8</v>
      </c>
      <c r="G442" s="2" t="n">
        <v>527.7</v>
      </c>
    </row>
    <row r="443">
      <c r="A443" s="2" t="n">
        <v>387</v>
      </c>
      <c r="B443" s="2" t="inlineStr">
        <is>
          <t>03-13 14:37:40</t>
        </is>
      </c>
      <c r="C443" s="2" t="inlineStr">
        <is>
          <t>03-13 14:37:36</t>
        </is>
      </c>
      <c r="D443" s="2" t="n">
        <v>2186.1</v>
      </c>
      <c r="E443" s="2" t="n">
        <v>1052.5</v>
      </c>
      <c r="F443" s="2" t="n">
        <v>1</v>
      </c>
      <c r="G443" s="2" t="n">
        <v>529.1</v>
      </c>
    </row>
    <row r="444">
      <c r="A444" s="2" t="n">
        <v>388</v>
      </c>
      <c r="B444" s="2" t="inlineStr">
        <is>
          <t>03-13 14:37:50</t>
        </is>
      </c>
      <c r="C444" s="2" t="inlineStr">
        <is>
          <t>03-13 14:37:46</t>
        </is>
      </c>
      <c r="D444" s="2" t="n">
        <v>2100.1</v>
      </c>
      <c r="E444" s="2" t="n">
        <v>3576.1</v>
      </c>
      <c r="F444" s="2" t="n">
        <v>1</v>
      </c>
      <c r="G444" s="2" t="n">
        <v>505.7</v>
      </c>
    </row>
    <row r="445">
      <c r="A445" s="2" t="n">
        <v>389</v>
      </c>
      <c r="B445" s="2" t="inlineStr">
        <is>
          <t>03-13 14:38:00</t>
        </is>
      </c>
      <c r="C445" s="2" t="inlineStr">
        <is>
          <t>03-13 14:37:56</t>
        </is>
      </c>
      <c r="D445" s="2" t="n">
        <v>1594.9</v>
      </c>
      <c r="E445" s="2" t="n">
        <v>1406.2</v>
      </c>
      <c r="F445" s="2" t="n">
        <v>1</v>
      </c>
      <c r="G445" s="2" t="n">
        <v>514.7</v>
      </c>
    </row>
    <row r="446">
      <c r="A446" s="2" t="n">
        <v>390</v>
      </c>
      <c r="B446" s="2" t="inlineStr">
        <is>
          <t>03-13 14:38:10</t>
        </is>
      </c>
      <c r="C446" s="2" t="inlineStr">
        <is>
          <t>03-13 14:38:06</t>
        </is>
      </c>
      <c r="D446" s="2" t="n">
        <v>614.8</v>
      </c>
      <c r="E446" s="2" t="n">
        <v>911.7</v>
      </c>
      <c r="F446" s="2" t="n">
        <v>0.7</v>
      </c>
      <c r="G446" s="2" t="n">
        <v>514.1</v>
      </c>
    </row>
    <row r="447">
      <c r="A447" s="2" t="n">
        <v>391</v>
      </c>
      <c r="B447" s="2" t="inlineStr">
        <is>
          <t>03-13 14:38:20</t>
        </is>
      </c>
      <c r="C447" s="2" t="inlineStr">
        <is>
          <t>03-13 14:38:16</t>
        </is>
      </c>
      <c r="D447" s="2" t="n">
        <v>1671.6</v>
      </c>
      <c r="E447" s="2" t="n">
        <v>1028.2</v>
      </c>
      <c r="F447" s="2" t="n">
        <v>1.3</v>
      </c>
      <c r="G447" s="2" t="n">
        <v>501</v>
      </c>
    </row>
    <row r="448">
      <c r="A448" s="2" t="n">
        <v>392</v>
      </c>
      <c r="B448" s="2" t="inlineStr">
        <is>
          <t>03-13 14:38:30</t>
        </is>
      </c>
      <c r="C448" s="2" t="inlineStr">
        <is>
          <t>03-13 14:38:26</t>
        </is>
      </c>
      <c r="D448" s="2" t="n">
        <v>2025</v>
      </c>
      <c r="E448" s="2" t="n">
        <v>2185.1</v>
      </c>
      <c r="F448" s="2" t="n">
        <v>1.3</v>
      </c>
      <c r="G448" s="2" t="n">
        <v>474.5</v>
      </c>
    </row>
    <row r="449">
      <c r="A449" s="2" t="n">
        <v>393</v>
      </c>
      <c r="B449" s="2" t="inlineStr">
        <is>
          <t>03-13 14:38:40</t>
        </is>
      </c>
      <c r="C449" s="2" t="inlineStr">
        <is>
          <t>03-13 14:38:36</t>
        </is>
      </c>
      <c r="D449" s="2" t="n">
        <v>1733.6</v>
      </c>
      <c r="E449" s="2" t="n">
        <v>1942.4</v>
      </c>
      <c r="F449" s="2" t="n">
        <v>1</v>
      </c>
      <c r="G449" s="2" t="n">
        <v>496.8</v>
      </c>
    </row>
    <row r="450">
      <c r="A450" s="2" t="n">
        <v>394</v>
      </c>
      <c r="B450" s="2" t="inlineStr">
        <is>
          <t>03-13 14:38:50</t>
        </is>
      </c>
      <c r="C450" s="2" t="inlineStr">
        <is>
          <t>03-13 14:38:46</t>
        </is>
      </c>
      <c r="D450" s="2" t="n">
        <v>1850.2</v>
      </c>
      <c r="E450" s="2" t="n">
        <v>1015.5</v>
      </c>
      <c r="F450" s="2" t="n">
        <v>0.9</v>
      </c>
      <c r="G450" s="2" t="n">
        <v>505</v>
      </c>
    </row>
    <row r="451">
      <c r="A451" s="2" t="n">
        <v>395</v>
      </c>
      <c r="B451" s="2" t="inlineStr">
        <is>
          <t>03-13 14:39:00</t>
        </is>
      </c>
      <c r="C451" s="2" t="inlineStr">
        <is>
          <t>03-13 14:38:56</t>
        </is>
      </c>
      <c r="D451" s="2" t="n">
        <v>2157.7</v>
      </c>
      <c r="E451" s="2" t="n">
        <v>2573.1</v>
      </c>
      <c r="F451" s="2" t="n">
        <v>1</v>
      </c>
      <c r="G451" s="2" t="n">
        <v>498.1</v>
      </c>
    </row>
    <row r="452">
      <c r="A452" s="2" t="n">
        <v>396</v>
      </c>
      <c r="B452" s="2" t="inlineStr">
        <is>
          <t>03-13 14:39:10</t>
        </is>
      </c>
      <c r="C452" s="2" t="inlineStr">
        <is>
          <t>03-13 14:39:06</t>
        </is>
      </c>
      <c r="D452" s="2" t="n">
        <v>1853.1</v>
      </c>
      <c r="E452" s="2" t="n">
        <v>1809.1</v>
      </c>
      <c r="F452" s="2" t="n">
        <v>1.1</v>
      </c>
      <c r="G452" s="2" t="n">
        <v>494.9</v>
      </c>
    </row>
    <row r="453">
      <c r="A453" s="2" t="n">
        <v>397</v>
      </c>
      <c r="B453" s="2" t="inlineStr">
        <is>
          <t>03-13 14:39:20</t>
        </is>
      </c>
      <c r="C453" s="2" t="inlineStr">
        <is>
          <t>03-13 14:39:16</t>
        </is>
      </c>
      <c r="D453" s="2" t="n">
        <v>971.4</v>
      </c>
      <c r="E453" s="2" t="n">
        <v>1535.2</v>
      </c>
      <c r="F453" s="2" t="n">
        <v>0.8</v>
      </c>
      <c r="G453" s="2" t="n">
        <v>475.9</v>
      </c>
    </row>
    <row r="454">
      <c r="A454" s="2" t="n">
        <v>398</v>
      </c>
      <c r="B454" s="2" t="inlineStr">
        <is>
          <t>03-13 14:39:30</t>
        </is>
      </c>
      <c r="C454" s="2" t="inlineStr">
        <is>
          <t>03-13 14:39:26</t>
        </is>
      </c>
      <c r="D454" s="2" t="n">
        <v>1731.6</v>
      </c>
      <c r="E454" s="2" t="n">
        <v>1274.6</v>
      </c>
      <c r="F454" s="2" t="n">
        <v>1.3</v>
      </c>
      <c r="G454" s="2" t="n">
        <v>475.5</v>
      </c>
    </row>
    <row r="455">
      <c r="A455" s="2" t="n">
        <v>399</v>
      </c>
      <c r="B455" s="2" t="inlineStr">
        <is>
          <t>03-13 14:39:40</t>
        </is>
      </c>
      <c r="C455" s="2" t="inlineStr">
        <is>
          <t>03-13 14:39:36</t>
        </is>
      </c>
      <c r="D455" s="2" t="n">
        <v>2960.2</v>
      </c>
      <c r="E455" s="2" t="n">
        <v>3013.7</v>
      </c>
      <c r="F455" s="2" t="n">
        <v>1.4</v>
      </c>
      <c r="G455" s="2" t="n">
        <v>478.9</v>
      </c>
    </row>
    <row r="456">
      <c r="A456" s="2" t="n">
        <v>400</v>
      </c>
      <c r="B456" s="2" t="inlineStr">
        <is>
          <t>03-13 14:39:50</t>
        </is>
      </c>
      <c r="C456" s="2" t="inlineStr">
        <is>
          <t>03-13 14:39:46</t>
        </is>
      </c>
      <c r="D456" s="2" t="n">
        <v>1563</v>
      </c>
      <c r="E456" s="2" t="n">
        <v>1574.1</v>
      </c>
      <c r="F456" s="2" t="n">
        <v>0.6</v>
      </c>
      <c r="G456" s="2" t="n">
        <v>490</v>
      </c>
    </row>
    <row r="457">
      <c r="A457" s="2" t="n">
        <v>401</v>
      </c>
      <c r="B457" s="2" t="inlineStr">
        <is>
          <t>03-13 14:40:00</t>
        </is>
      </c>
      <c r="C457" s="2" t="inlineStr">
        <is>
          <t>03-13 14:39:56</t>
        </is>
      </c>
      <c r="D457" s="2" t="n">
        <v>2927.5</v>
      </c>
      <c r="E457" s="2" t="n">
        <v>2357.6</v>
      </c>
      <c r="F457" s="2" t="n">
        <v>1.1</v>
      </c>
      <c r="G457" s="2" t="n">
        <v>482.5</v>
      </c>
    </row>
    <row r="458">
      <c r="A458" s="2" t="n">
        <v>402</v>
      </c>
      <c r="B458" s="2" t="inlineStr">
        <is>
          <t>03-13 14:40:10</t>
        </is>
      </c>
      <c r="C458" s="2" t="inlineStr">
        <is>
          <t>03-13 14:40:06</t>
        </is>
      </c>
      <c r="D458" s="2" t="n">
        <v>2175.3</v>
      </c>
      <c r="E458" s="2" t="n">
        <v>1724.3</v>
      </c>
      <c r="F458" s="2" t="n">
        <v>1.1</v>
      </c>
      <c r="G458" s="2" t="n">
        <v>489</v>
      </c>
    </row>
    <row r="459">
      <c r="A459" s="2" t="n">
        <v>403</v>
      </c>
      <c r="B459" s="2" t="inlineStr">
        <is>
          <t>03-13 14:40:20</t>
        </is>
      </c>
      <c r="C459" s="2" t="inlineStr">
        <is>
          <t>03-13 14:40:16</t>
        </is>
      </c>
      <c r="D459" s="2" t="n">
        <v>1786.4</v>
      </c>
      <c r="E459" s="2" t="n">
        <v>3107.8</v>
      </c>
      <c r="F459" s="2" t="n">
        <v>1.1</v>
      </c>
      <c r="G459" s="2" t="n">
        <v>493.3</v>
      </c>
    </row>
    <row r="460">
      <c r="A460" s="2" t="n">
        <v>404</v>
      </c>
      <c r="B460" s="2" t="inlineStr">
        <is>
          <t>03-13 14:40:30</t>
        </is>
      </c>
      <c r="C460" s="2" t="inlineStr">
        <is>
          <t>03-13 14:40:26</t>
        </is>
      </c>
      <c r="D460" s="2" t="n">
        <v>1539.1</v>
      </c>
      <c r="E460" s="2" t="n">
        <v>1235.1</v>
      </c>
      <c r="F460" s="2" t="n">
        <v>0.9</v>
      </c>
      <c r="G460" s="2" t="n">
        <v>489</v>
      </c>
    </row>
    <row r="461">
      <c r="A461" s="2" t="n">
        <v>405</v>
      </c>
      <c r="B461" s="2" t="inlineStr">
        <is>
          <t>03-13 14:40:40</t>
        </is>
      </c>
      <c r="C461" s="2" t="inlineStr">
        <is>
          <t>03-13 14:40:36</t>
        </is>
      </c>
      <c r="D461" s="2" t="n">
        <v>2633.3</v>
      </c>
      <c r="E461" s="2" t="n">
        <v>1949.6</v>
      </c>
      <c r="F461" s="2" t="n">
        <v>1.4</v>
      </c>
      <c r="G461" s="2" t="n">
        <v>495.5</v>
      </c>
    </row>
    <row r="462">
      <c r="A462" s="2" t="n">
        <v>406</v>
      </c>
      <c r="B462" s="2" t="inlineStr">
        <is>
          <t>03-13 14:40:50</t>
        </is>
      </c>
      <c r="C462" s="2" t="inlineStr">
        <is>
          <t>03-13 14:40:46</t>
        </is>
      </c>
      <c r="D462" s="2" t="n">
        <v>4055.5</v>
      </c>
      <c r="E462" s="2" t="n">
        <v>3812.3</v>
      </c>
      <c r="F462" s="2" t="n">
        <v>1.3</v>
      </c>
      <c r="G462" s="2" t="n">
        <v>486.4</v>
      </c>
    </row>
    <row r="463">
      <c r="A463" s="2" t="n">
        <v>407</v>
      </c>
      <c r="B463" s="2" t="inlineStr">
        <is>
          <t>03-13 14:41:00</t>
        </is>
      </c>
      <c r="C463" s="2" t="inlineStr">
        <is>
          <t>03-13 14:40:56</t>
        </is>
      </c>
      <c r="D463" s="2" t="n">
        <v>1897.3</v>
      </c>
      <c r="E463" s="2" t="n">
        <v>2163.7</v>
      </c>
      <c r="F463" s="2" t="n">
        <v>0.9</v>
      </c>
      <c r="G463" s="2" t="n">
        <v>495.6</v>
      </c>
    </row>
    <row r="464">
      <c r="A464" s="2" t="n">
        <v>408</v>
      </c>
      <c r="B464" s="2" t="inlineStr">
        <is>
          <t>03-13 14:41:10</t>
        </is>
      </c>
      <c r="C464" s="2" t="inlineStr">
        <is>
          <t>03-13 14:41:06</t>
        </is>
      </c>
      <c r="D464" s="2" t="n">
        <v>2247.3</v>
      </c>
      <c r="E464" s="2" t="n">
        <v>2926.2</v>
      </c>
      <c r="F464" s="2" t="n">
        <v>0.8</v>
      </c>
      <c r="G464" s="2" t="n">
        <v>487.8</v>
      </c>
    </row>
    <row r="465">
      <c r="A465" s="2" t="n">
        <v>409</v>
      </c>
      <c r="B465" s="2" t="inlineStr">
        <is>
          <t>03-13 14:41:20</t>
        </is>
      </c>
      <c r="C465" s="2" t="inlineStr">
        <is>
          <t>03-13 14:41:16</t>
        </is>
      </c>
      <c r="D465" s="2" t="n">
        <v>2185.2</v>
      </c>
      <c r="E465" s="2" t="n">
        <v>2091.6</v>
      </c>
      <c r="F465" s="2" t="n">
        <v>1</v>
      </c>
      <c r="G465" s="2" t="n">
        <v>476.1</v>
      </c>
    </row>
    <row r="466">
      <c r="A466" s="2" t="n">
        <v>410</v>
      </c>
      <c r="B466" s="2" t="inlineStr">
        <is>
          <t>03-13 14:41:30</t>
        </is>
      </c>
      <c r="C466" s="2" t="inlineStr">
        <is>
          <t>03-13 14:41:26</t>
        </is>
      </c>
      <c r="D466" s="2" t="n">
        <v>2171.4</v>
      </c>
      <c r="E466" s="2" t="n">
        <v>1982.4</v>
      </c>
      <c r="F466" s="2" t="n">
        <v>1.2</v>
      </c>
      <c r="G466" s="2" t="n">
        <v>483.3</v>
      </c>
    </row>
    <row r="467">
      <c r="A467" s="2" t="n">
        <v>411</v>
      </c>
      <c r="B467" s="2" t="inlineStr">
        <is>
          <t>03-13 14:41:40</t>
        </is>
      </c>
      <c r="C467" s="2" t="inlineStr">
        <is>
          <t>03-13 14:41:36</t>
        </is>
      </c>
      <c r="D467" s="2" t="n">
        <v>1427.9</v>
      </c>
      <c r="E467" s="2" t="n">
        <v>1962.5</v>
      </c>
      <c r="F467" s="2" t="n">
        <v>0.7</v>
      </c>
      <c r="G467" s="2" t="n">
        <v>488.4</v>
      </c>
    </row>
    <row r="468">
      <c r="A468" s="2" t="n">
        <v>412</v>
      </c>
      <c r="B468" s="2" t="inlineStr">
        <is>
          <t>03-13 14:41:50</t>
        </is>
      </c>
      <c r="C468" s="2" t="inlineStr">
        <is>
          <t>03-13 14:41:46</t>
        </is>
      </c>
      <c r="D468" s="2" t="n">
        <v>3694.7</v>
      </c>
      <c r="E468" s="2" t="n">
        <v>1824.7</v>
      </c>
      <c r="F468" s="2" t="n">
        <v>1.4</v>
      </c>
      <c r="G468" s="2" t="n">
        <v>488.9</v>
      </c>
    </row>
    <row r="469">
      <c r="A469" s="2" t="n">
        <v>413</v>
      </c>
      <c r="B469" s="2" t="inlineStr">
        <is>
          <t>03-13 14:42:00</t>
        </is>
      </c>
      <c r="C469" s="2" t="inlineStr">
        <is>
          <t>03-13 14:41:56</t>
        </is>
      </c>
      <c r="D469" s="2" t="n">
        <v>2552.1</v>
      </c>
      <c r="E469" s="2" t="n">
        <v>4793.6</v>
      </c>
      <c r="F469" s="2" t="n">
        <v>1</v>
      </c>
      <c r="G469" s="2" t="n">
        <v>476.2</v>
      </c>
    </row>
    <row r="470">
      <c r="A470" s="2" t="n">
        <v>414</v>
      </c>
      <c r="B470" s="2" t="inlineStr">
        <is>
          <t>03-13 14:42:10</t>
        </is>
      </c>
      <c r="C470" s="2" t="inlineStr">
        <is>
          <t>03-13 14:42:06</t>
        </is>
      </c>
      <c r="D470" s="2" t="n">
        <v>1457.3</v>
      </c>
      <c r="E470" s="2" t="n">
        <v>572.3</v>
      </c>
      <c r="F470" s="2" t="n">
        <v>0.5</v>
      </c>
      <c r="G470" s="2" t="n">
        <v>477.2</v>
      </c>
    </row>
    <row r="471">
      <c r="A471" s="2" t="n">
        <v>415</v>
      </c>
      <c r="B471" s="2" t="inlineStr">
        <is>
          <t>03-13 14:42:20</t>
        </is>
      </c>
      <c r="C471" s="2" t="inlineStr">
        <is>
          <t>03-13 14:42:16</t>
        </is>
      </c>
      <c r="D471" s="2" t="n">
        <v>2529.5</v>
      </c>
      <c r="E471" s="2" t="n">
        <v>2530.8</v>
      </c>
      <c r="F471" s="2" t="n">
        <v>0.8</v>
      </c>
      <c r="G471" s="2" t="n">
        <v>466.3</v>
      </c>
    </row>
    <row r="472">
      <c r="A472" s="2" t="n">
        <v>416</v>
      </c>
      <c r="B472" s="2" t="inlineStr">
        <is>
          <t>03-13 14:42:30</t>
        </is>
      </c>
      <c r="C472" s="2" t="inlineStr">
        <is>
          <t>03-13 14:42:26</t>
        </is>
      </c>
      <c r="D472" s="2" t="n">
        <v>3117.9</v>
      </c>
      <c r="E472" s="2" t="n">
        <v>2694.3</v>
      </c>
      <c r="F472" s="2" t="n">
        <v>1.1</v>
      </c>
      <c r="G472" s="2" t="n">
        <v>440.7</v>
      </c>
    </row>
    <row r="473">
      <c r="A473" s="2" t="n">
        <v>417</v>
      </c>
      <c r="B473" s="2" t="inlineStr">
        <is>
          <t>03-13 14:42:40</t>
        </is>
      </c>
      <c r="C473" s="2" t="inlineStr">
        <is>
          <t>03-13 14:42:36</t>
        </is>
      </c>
      <c r="D473" s="2" t="n">
        <v>1904.3</v>
      </c>
      <c r="E473" s="2" t="n">
        <v>2325.2</v>
      </c>
      <c r="F473" s="2" t="n">
        <v>1</v>
      </c>
      <c r="G473" s="2" t="n">
        <v>470.8</v>
      </c>
    </row>
    <row r="474">
      <c r="A474" s="2" t="n">
        <v>418</v>
      </c>
      <c r="B474" s="2" t="inlineStr">
        <is>
          <t>03-13 14:42:50</t>
        </is>
      </c>
      <c r="C474" s="2" t="inlineStr">
        <is>
          <t>03-13 14:42:46</t>
        </is>
      </c>
      <c r="D474" s="2" t="n">
        <v>2385.5</v>
      </c>
      <c r="E474" s="2" t="n">
        <v>1712.5</v>
      </c>
      <c r="F474" s="2" t="n">
        <v>0.9</v>
      </c>
      <c r="G474" s="2" t="n">
        <v>466.4</v>
      </c>
    </row>
    <row r="475">
      <c r="A475" s="2" t="n">
        <v>419</v>
      </c>
      <c r="B475" s="2" t="inlineStr">
        <is>
          <t>03-13 14:43:00</t>
        </is>
      </c>
      <c r="C475" s="2" t="inlineStr">
        <is>
          <t>03-13 14:42:56</t>
        </is>
      </c>
      <c r="D475" s="2" t="n">
        <v>4026.3</v>
      </c>
      <c r="E475" s="2" t="n">
        <v>4200</v>
      </c>
      <c r="F475" s="2" t="n">
        <v>1.5</v>
      </c>
      <c r="G475" s="2" t="n">
        <v>457.1</v>
      </c>
    </row>
    <row r="476">
      <c r="A476" s="2" t="n">
        <v>420</v>
      </c>
      <c r="B476" s="2" t="inlineStr">
        <is>
          <t>03-13 14:43:10</t>
        </is>
      </c>
      <c r="C476" s="2" t="inlineStr">
        <is>
          <t>03-13 14:43:06</t>
        </is>
      </c>
      <c r="D476" s="2" t="n">
        <v>2487.3</v>
      </c>
      <c r="E476" s="2" t="n">
        <v>3599.5</v>
      </c>
      <c r="F476" s="2" t="n">
        <v>0.7</v>
      </c>
      <c r="G476" s="2" t="n">
        <v>458.6</v>
      </c>
    </row>
    <row r="477">
      <c r="A477" s="2" t="n">
        <v>421</v>
      </c>
      <c r="B477" s="2" t="inlineStr">
        <is>
          <t>03-13 14:43:20</t>
        </is>
      </c>
      <c r="C477" s="2" t="inlineStr">
        <is>
          <t>03-13 14:43:16</t>
        </is>
      </c>
      <c r="D477" s="2" t="n">
        <v>1692.2</v>
      </c>
      <c r="E477" s="2" t="n">
        <v>1036.7</v>
      </c>
      <c r="F477" s="2" t="n">
        <v>0.4</v>
      </c>
      <c r="G477" s="2" t="n">
        <v>469.2</v>
      </c>
    </row>
    <row r="478">
      <c r="A478" s="2" t="n">
        <v>422</v>
      </c>
      <c r="B478" s="2" t="inlineStr">
        <is>
          <t>03-13 14:43:30</t>
        </is>
      </c>
      <c r="C478" s="2" t="inlineStr">
        <is>
          <t>03-13 14:43:26</t>
        </is>
      </c>
      <c r="D478" s="2" t="n">
        <v>2116</v>
      </c>
      <c r="E478" s="2" t="n">
        <v>2643.5</v>
      </c>
      <c r="F478" s="2" t="n">
        <v>0.7</v>
      </c>
      <c r="G478" s="2" t="n">
        <v>439.5</v>
      </c>
    </row>
    <row r="479">
      <c r="A479" s="2" t="n">
        <v>423</v>
      </c>
      <c r="B479" s="2" t="inlineStr">
        <is>
          <t>03-13 14:43:40</t>
        </is>
      </c>
      <c r="C479" s="2" t="inlineStr">
        <is>
          <t>03-13 14:43:36</t>
        </is>
      </c>
      <c r="D479" s="2" t="n">
        <v>4496.9</v>
      </c>
      <c r="E479" s="2" t="n">
        <v>2452.7</v>
      </c>
      <c r="F479" s="2" t="n">
        <v>1.5</v>
      </c>
      <c r="G479" s="2" t="n">
        <v>399.1</v>
      </c>
    </row>
    <row r="480">
      <c r="A480" s="2" t="n">
        <v>424</v>
      </c>
      <c r="B480" s="2" t="inlineStr">
        <is>
          <t>03-13 14:43:50</t>
        </is>
      </c>
      <c r="C480" s="2" t="inlineStr">
        <is>
          <t>03-13 14:43:46</t>
        </is>
      </c>
      <c r="D480" s="2" t="n">
        <v>1185.1</v>
      </c>
      <c r="E480" s="2" t="n">
        <v>1970.6</v>
      </c>
      <c r="F480" s="2" t="n">
        <v>0.4</v>
      </c>
      <c r="G480" s="2" t="n">
        <v>435.4</v>
      </c>
    </row>
    <row r="481">
      <c r="A481" s="2" t="n">
        <v>425</v>
      </c>
      <c r="B481" s="2" t="inlineStr">
        <is>
          <t>03-13 14:44:00</t>
        </is>
      </c>
      <c r="C481" s="2" t="inlineStr">
        <is>
          <t>03-13 14:43:56</t>
        </is>
      </c>
      <c r="D481" s="2" t="n">
        <v>1630.7</v>
      </c>
      <c r="E481" s="2" t="n">
        <v>1678</v>
      </c>
      <c r="F481" s="2" t="n">
        <v>0.6</v>
      </c>
      <c r="G481" s="2" t="n">
        <v>410.4</v>
      </c>
    </row>
    <row r="482">
      <c r="A482" s="2" t="n">
        <v>426</v>
      </c>
      <c r="B482" s="2" t="inlineStr">
        <is>
          <t>03-13 14:44:10</t>
        </is>
      </c>
      <c r="C482" s="2" t="inlineStr">
        <is>
          <t>03-13 14:44:06</t>
        </is>
      </c>
      <c r="D482" s="2" t="n">
        <v>2320.3</v>
      </c>
      <c r="E482" s="2" t="n">
        <v>2866.1</v>
      </c>
      <c r="F482" s="2" t="n">
        <v>0.8</v>
      </c>
      <c r="G482" s="2" t="n">
        <v>387.9</v>
      </c>
    </row>
    <row r="483">
      <c r="A483" s="2" t="n">
        <v>427</v>
      </c>
      <c r="B483" s="2" t="inlineStr">
        <is>
          <t>03-13 14:44:20</t>
        </is>
      </c>
      <c r="C483" s="2" t="inlineStr">
        <is>
          <t>03-13 14:44:16</t>
        </is>
      </c>
      <c r="D483" s="2" t="n">
        <v>1699.5</v>
      </c>
      <c r="E483" s="2" t="n">
        <v>2201.5</v>
      </c>
      <c r="F483" s="2" t="n">
        <v>0.4</v>
      </c>
      <c r="G483" s="2" t="n">
        <v>367.7</v>
      </c>
    </row>
    <row r="484">
      <c r="A484" s="2" t="n">
        <v>428</v>
      </c>
      <c r="B484" s="2" t="inlineStr">
        <is>
          <t>03-13 14:44:30</t>
        </is>
      </c>
      <c r="C484" s="2" t="inlineStr">
        <is>
          <t>03-13 14:44:26</t>
        </is>
      </c>
      <c r="D484" s="2" t="n">
        <v>2276.2</v>
      </c>
      <c r="E484" s="2" t="n">
        <v>2002.2</v>
      </c>
      <c r="F484" s="2" t="n">
        <v>0.7</v>
      </c>
      <c r="G484" s="2" t="n">
        <v>370.7</v>
      </c>
    </row>
    <row r="485">
      <c r="A485" s="2" t="n">
        <v>429</v>
      </c>
      <c r="B485" s="2" t="inlineStr">
        <is>
          <t>03-13 14:44:40</t>
        </is>
      </c>
      <c r="C485" s="2" t="inlineStr">
        <is>
          <t>03-13 14:44:36</t>
        </is>
      </c>
      <c r="D485" s="2" t="n">
        <v>2143.1</v>
      </c>
      <c r="E485" s="2" t="n">
        <v>2395.2</v>
      </c>
      <c r="F485" s="2" t="n">
        <v>0.6</v>
      </c>
      <c r="G485" s="2" t="n">
        <v>371.5</v>
      </c>
    </row>
    <row r="486">
      <c r="A486" s="2" t="n">
        <v>430</v>
      </c>
      <c r="B486" s="2" t="inlineStr">
        <is>
          <t>03-13 14:44:50</t>
        </is>
      </c>
      <c r="C486" s="2" t="inlineStr">
        <is>
          <t>03-13 14:44:46</t>
        </is>
      </c>
      <c r="D486" s="2" t="n">
        <v>3668.3</v>
      </c>
      <c r="E486" s="2" t="n">
        <v>2101.3</v>
      </c>
      <c r="F486" s="2" t="n">
        <v>1.1</v>
      </c>
      <c r="G486" s="2" t="n">
        <v>327.4</v>
      </c>
    </row>
    <row r="487">
      <c r="A487" s="2" t="n">
        <v>431</v>
      </c>
      <c r="B487" s="2" t="inlineStr">
        <is>
          <t>03-13 14:45:00</t>
        </is>
      </c>
      <c r="C487" s="2" t="inlineStr">
        <is>
          <t>03-13 14:44:56</t>
        </is>
      </c>
      <c r="D487" s="2" t="n">
        <v>2998.4</v>
      </c>
      <c r="E487" s="2" t="n">
        <v>3963.2</v>
      </c>
      <c r="F487" s="2" t="n">
        <v>0.8</v>
      </c>
      <c r="G487" s="2" t="n">
        <v>335.3</v>
      </c>
    </row>
    <row r="488">
      <c r="A488" s="2" t="n">
        <v>432</v>
      </c>
      <c r="B488" s="2" t="inlineStr">
        <is>
          <t>03-13 14:45:10</t>
        </is>
      </c>
      <c r="C488" s="2" t="inlineStr">
        <is>
          <t>03-13 14:45:06</t>
        </is>
      </c>
      <c r="D488" s="2" t="n">
        <v>2053.1</v>
      </c>
      <c r="E488" s="2" t="n">
        <v>2427.3</v>
      </c>
      <c r="F488" s="2" t="n">
        <v>0.7</v>
      </c>
      <c r="G488" s="2" t="n">
        <v>348.5</v>
      </c>
    </row>
    <row r="489">
      <c r="A489" s="2" t="n">
        <v>433</v>
      </c>
      <c r="B489" s="2" t="inlineStr">
        <is>
          <t>03-13 14:45:20</t>
        </is>
      </c>
      <c r="C489" s="2" t="inlineStr">
        <is>
          <t>03-13 14:45:16</t>
        </is>
      </c>
      <c r="D489" s="2" t="n">
        <v>2486.6</v>
      </c>
      <c r="E489" s="2" t="n">
        <v>2312.5</v>
      </c>
      <c r="F489" s="2" t="n">
        <v>0.9</v>
      </c>
      <c r="G489" s="2" t="n">
        <v>339</v>
      </c>
    </row>
    <row r="490">
      <c r="A490" s="2" t="n">
        <v>434</v>
      </c>
      <c r="B490" s="2" t="inlineStr">
        <is>
          <t>03-13 14:45:30</t>
        </is>
      </c>
      <c r="C490" s="2" t="inlineStr">
        <is>
          <t>03-13 14:45:26</t>
        </is>
      </c>
      <c r="D490" s="2" t="n">
        <v>1593.2</v>
      </c>
      <c r="E490" s="2" t="n">
        <v>1955.4</v>
      </c>
      <c r="F490" s="2" t="n">
        <v>0.4</v>
      </c>
      <c r="G490" s="2" t="n">
        <v>348.4</v>
      </c>
    </row>
    <row r="491">
      <c r="A491" s="2" t="n">
        <v>435</v>
      </c>
      <c r="B491" s="2" t="inlineStr">
        <is>
          <t>03-13 14:45:40</t>
        </is>
      </c>
      <c r="C491" s="2" t="inlineStr">
        <is>
          <t>03-13 14:45:36</t>
        </is>
      </c>
      <c r="D491" s="2" t="n">
        <v>2341.2</v>
      </c>
      <c r="E491" s="2" t="n">
        <v>1763.9</v>
      </c>
      <c r="F491" s="2" t="n">
        <v>0.5</v>
      </c>
      <c r="G491" s="2" t="n">
        <v>348.6</v>
      </c>
    </row>
    <row r="492">
      <c r="A492" s="2" t="n">
        <v>436</v>
      </c>
      <c r="B492" s="2" t="inlineStr">
        <is>
          <t>03-13 14:45:50</t>
        </is>
      </c>
      <c r="C492" s="2" t="inlineStr">
        <is>
          <t>03-13 14:45:46</t>
        </is>
      </c>
      <c r="D492" s="2" t="n">
        <v>2773.6</v>
      </c>
      <c r="E492" s="2" t="n">
        <v>2856.7</v>
      </c>
      <c r="F492" s="2" t="n">
        <v>0.9</v>
      </c>
      <c r="G492" s="2" t="n">
        <v>345.7</v>
      </c>
    </row>
    <row r="493">
      <c r="A493" s="2" t="n">
        <v>437</v>
      </c>
      <c r="B493" s="2" t="inlineStr">
        <is>
          <t>03-13 14:46:00</t>
        </is>
      </c>
      <c r="C493" s="2" t="inlineStr">
        <is>
          <t>03-13 14:45:56</t>
        </is>
      </c>
      <c r="D493" s="2" t="n">
        <v>1954.1</v>
      </c>
      <c r="E493" s="2" t="n">
        <v>2013.3</v>
      </c>
      <c r="F493" s="2" t="n">
        <v>0.5</v>
      </c>
      <c r="G493" s="2" t="n">
        <v>371.1</v>
      </c>
    </row>
    <row r="494">
      <c r="A494" s="2" t="n">
        <v>438</v>
      </c>
      <c r="B494" s="2" t="inlineStr">
        <is>
          <t>03-13 14:46:10</t>
        </is>
      </c>
      <c r="C494" s="2" t="inlineStr">
        <is>
          <t>03-13 14:46:06</t>
        </is>
      </c>
      <c r="D494" s="2" t="n">
        <v>2521.3</v>
      </c>
      <c r="E494" s="2" t="n">
        <v>2696.1</v>
      </c>
      <c r="F494" s="2" t="n">
        <v>0.6</v>
      </c>
      <c r="G494" s="2" t="n">
        <v>357.2</v>
      </c>
    </row>
    <row r="495">
      <c r="A495" s="2" t="n">
        <v>439</v>
      </c>
      <c r="B495" s="2" t="inlineStr">
        <is>
          <t>03-13 14:46:20</t>
        </is>
      </c>
      <c r="C495" s="2" t="inlineStr">
        <is>
          <t>03-13 14:46:16</t>
        </is>
      </c>
      <c r="D495" s="2" t="n">
        <v>1885</v>
      </c>
      <c r="E495" s="2" t="n">
        <v>2016.5</v>
      </c>
      <c r="F495" s="2" t="n">
        <v>0.4</v>
      </c>
      <c r="G495" s="2" t="n">
        <v>345.4</v>
      </c>
    </row>
    <row r="496">
      <c r="A496" s="2" t="n">
        <v>440</v>
      </c>
      <c r="B496" s="2" t="inlineStr">
        <is>
          <t>03-13 14:46:30</t>
        </is>
      </c>
      <c r="C496" s="2" t="inlineStr">
        <is>
          <t>03-13 14:46:26</t>
        </is>
      </c>
      <c r="D496" s="2" t="n">
        <v>1998.3</v>
      </c>
      <c r="E496" s="2" t="n">
        <v>1423.5</v>
      </c>
      <c r="F496" s="2" t="n">
        <v>0.6</v>
      </c>
      <c r="G496" s="2" t="n">
        <v>310.1</v>
      </c>
    </row>
    <row r="497">
      <c r="A497" s="2" t="n">
        <v>441</v>
      </c>
      <c r="B497" s="2" t="inlineStr">
        <is>
          <t>03-13 14:46:40</t>
        </is>
      </c>
      <c r="C497" s="2" t="inlineStr">
        <is>
          <t>03-13 14:46:36</t>
        </is>
      </c>
      <c r="D497" s="2" t="n">
        <v>1939.1</v>
      </c>
      <c r="E497" s="2" t="n">
        <v>2479</v>
      </c>
      <c r="F497" s="2" t="n">
        <v>0.6</v>
      </c>
      <c r="G497" s="2" t="n">
        <v>286</v>
      </c>
    </row>
    <row r="498">
      <c r="A498" s="2" t="n">
        <v>442</v>
      </c>
      <c r="B498" s="2" t="inlineStr">
        <is>
          <t>03-13 14:46:50</t>
        </is>
      </c>
      <c r="C498" s="2" t="inlineStr">
        <is>
          <t>03-13 14:46:46</t>
        </is>
      </c>
      <c r="D498" s="2" t="n">
        <v>1953.1</v>
      </c>
      <c r="E498" s="2" t="n">
        <v>2025.8</v>
      </c>
      <c r="F498" s="2" t="n">
        <v>0.7</v>
      </c>
      <c r="G498" s="2" t="n">
        <v>290.7</v>
      </c>
    </row>
    <row r="499">
      <c r="A499" s="2" t="n">
        <v>443</v>
      </c>
      <c r="B499" s="2" t="inlineStr">
        <is>
          <t>03-13 14:47:00</t>
        </is>
      </c>
      <c r="C499" s="2" t="inlineStr">
        <is>
          <t>03-13 14:46:56</t>
        </is>
      </c>
      <c r="D499" s="2" t="n">
        <v>2377.1</v>
      </c>
      <c r="E499" s="2" t="n">
        <v>2047</v>
      </c>
      <c r="F499" s="2" t="n">
        <v>0.6</v>
      </c>
      <c r="G499" s="2" t="n">
        <v>294</v>
      </c>
    </row>
    <row r="500">
      <c r="A500" s="2" t="n">
        <v>444</v>
      </c>
      <c r="B500" s="2" t="inlineStr">
        <is>
          <t>03-13 14:47:10</t>
        </is>
      </c>
      <c r="C500" s="2" t="inlineStr">
        <is>
          <t>03-13 14:47:06</t>
        </is>
      </c>
      <c r="D500" s="2" t="n">
        <v>2170.8</v>
      </c>
      <c r="E500" s="2" t="n">
        <v>1806.8</v>
      </c>
      <c r="F500" s="2" t="n">
        <v>0.6</v>
      </c>
      <c r="G500" s="2" t="n">
        <v>293.3</v>
      </c>
    </row>
    <row r="501">
      <c r="A501" s="2" t="n">
        <v>445</v>
      </c>
      <c r="B501" s="2" t="inlineStr">
        <is>
          <t>03-13 14:47:20</t>
        </is>
      </c>
      <c r="C501" s="2" t="inlineStr">
        <is>
          <t>03-13 14:47:16</t>
        </is>
      </c>
      <c r="D501" s="2" t="n">
        <v>1556.1</v>
      </c>
      <c r="E501" s="2" t="n">
        <v>2061.5</v>
      </c>
      <c r="F501" s="2" t="n">
        <v>0.3</v>
      </c>
      <c r="G501" s="2" t="n">
        <v>278.7</v>
      </c>
    </row>
    <row r="502">
      <c r="A502" s="2" t="n">
        <v>446</v>
      </c>
      <c r="B502" s="2" t="inlineStr">
        <is>
          <t>03-13 14:47:30</t>
        </is>
      </c>
      <c r="C502" s="2" t="inlineStr">
        <is>
          <t>03-13 14:47:26</t>
        </is>
      </c>
      <c r="D502" s="2" t="n">
        <v>2336.2</v>
      </c>
      <c r="E502" s="2" t="n">
        <v>2125.3</v>
      </c>
      <c r="F502" s="2" t="n">
        <v>0.6</v>
      </c>
      <c r="G502" s="2" t="n">
        <v>280.5</v>
      </c>
    </row>
    <row r="503">
      <c r="A503" s="2" t="n">
        <v>447</v>
      </c>
      <c r="B503" s="2" t="inlineStr">
        <is>
          <t>03-13 14:47:40</t>
        </is>
      </c>
      <c r="C503" s="2" t="inlineStr">
        <is>
          <t>03-13 14:47:36</t>
        </is>
      </c>
      <c r="D503" s="2" t="n">
        <v>1800.8</v>
      </c>
      <c r="E503" s="2" t="n">
        <v>2265.7</v>
      </c>
      <c r="F503" s="2" t="n">
        <v>0.4</v>
      </c>
      <c r="G503" s="2" t="n">
        <v>277.6</v>
      </c>
    </row>
    <row r="504">
      <c r="A504" s="2" t="n">
        <v>448</v>
      </c>
      <c r="B504" s="2" t="inlineStr">
        <is>
          <t>03-13 14:47:50</t>
        </is>
      </c>
      <c r="C504" s="2" t="inlineStr">
        <is>
          <t>03-13 14:47:46</t>
        </is>
      </c>
      <c r="D504" s="2" t="n">
        <v>2420</v>
      </c>
      <c r="E504" s="2" t="n">
        <v>2066.4</v>
      </c>
      <c r="F504" s="2" t="n">
        <v>0.7</v>
      </c>
      <c r="G504" s="2" t="n">
        <v>269.9</v>
      </c>
    </row>
    <row r="505">
      <c r="A505" s="2" t="n">
        <v>449</v>
      </c>
      <c r="B505" s="2" t="inlineStr">
        <is>
          <t>03-13 14:48:00</t>
        </is>
      </c>
      <c r="C505" s="2" t="inlineStr">
        <is>
          <t>03-13 14:47:56</t>
        </is>
      </c>
      <c r="D505" s="2" t="n">
        <v>1703.9</v>
      </c>
      <c r="E505" s="2" t="n">
        <v>2144.8</v>
      </c>
      <c r="F505" s="2" t="n">
        <v>0.3</v>
      </c>
      <c r="G505" s="2" t="n">
        <v>264.3</v>
      </c>
    </row>
    <row r="506">
      <c r="A506" s="2" t="n">
        <v>450</v>
      </c>
      <c r="B506" s="2" t="inlineStr">
        <is>
          <t>03-13 14:48:10</t>
        </is>
      </c>
      <c r="C506" s="2" t="inlineStr">
        <is>
          <t>03-13 14:48:06</t>
        </is>
      </c>
      <c r="D506" s="2" t="n">
        <v>2005.2</v>
      </c>
      <c r="E506" s="2" t="n">
        <v>1857.3</v>
      </c>
      <c r="F506" s="2" t="n">
        <v>0.4</v>
      </c>
      <c r="G506" s="2" t="n">
        <v>245.6</v>
      </c>
    </row>
    <row r="507">
      <c r="A507" s="2" t="n">
        <v>451</v>
      </c>
      <c r="B507" s="2" t="inlineStr">
        <is>
          <t>03-13 14:48:20</t>
        </is>
      </c>
      <c r="C507" s="2" t="inlineStr">
        <is>
          <t>03-13 14:48:16</t>
        </is>
      </c>
      <c r="D507" s="2" t="n">
        <v>2284.6</v>
      </c>
      <c r="E507" s="2" t="n">
        <v>1948.5</v>
      </c>
      <c r="F507" s="2" t="n">
        <v>0.8</v>
      </c>
      <c r="G507" s="2" t="n">
        <v>239.1</v>
      </c>
    </row>
    <row r="508">
      <c r="A508" s="2" t="n">
        <v>452</v>
      </c>
      <c r="B508" s="2" t="inlineStr">
        <is>
          <t>03-13 14:48:30</t>
        </is>
      </c>
      <c r="C508" s="2" t="inlineStr">
        <is>
          <t>03-13 14:48:26</t>
        </is>
      </c>
      <c r="D508" s="2" t="n">
        <v>1869.6</v>
      </c>
      <c r="E508" s="2" t="n">
        <v>2314.4</v>
      </c>
      <c r="F508" s="2" t="n">
        <v>0.5</v>
      </c>
      <c r="G508" s="2" t="n">
        <v>250</v>
      </c>
    </row>
    <row r="509">
      <c r="A509" s="2" t="n">
        <v>453</v>
      </c>
      <c r="B509" s="2" t="inlineStr">
        <is>
          <t>03-13 14:48:40</t>
        </is>
      </c>
      <c r="C509" s="2" t="inlineStr">
        <is>
          <t>03-13 14:48:36</t>
        </is>
      </c>
      <c r="D509" s="2" t="n">
        <v>1940.3</v>
      </c>
      <c r="E509" s="2" t="n">
        <v>2123.5</v>
      </c>
      <c r="F509" s="2" t="n">
        <v>0.6</v>
      </c>
      <c r="G509" s="2" t="n">
        <v>258.5</v>
      </c>
    </row>
    <row r="510">
      <c r="A510" s="2" t="n">
        <v>454</v>
      </c>
      <c r="B510" s="2" t="inlineStr">
        <is>
          <t>03-13 14:48:50</t>
        </is>
      </c>
      <c r="C510" s="2" t="inlineStr">
        <is>
          <t>03-13 14:48:46</t>
        </is>
      </c>
      <c r="D510" s="2" t="n">
        <v>1973.6</v>
      </c>
      <c r="E510" s="2" t="n">
        <v>1599</v>
      </c>
      <c r="F510" s="2" t="n">
        <v>0.4</v>
      </c>
      <c r="G510" s="2" t="n">
        <v>246.7</v>
      </c>
    </row>
    <row r="511">
      <c r="A511" s="2" t="n">
        <v>455</v>
      </c>
      <c r="B511" s="2" t="inlineStr">
        <is>
          <t>03-13 14:49:00</t>
        </is>
      </c>
      <c r="C511" s="2" t="inlineStr">
        <is>
          <t>03-13 14:48:56</t>
        </is>
      </c>
      <c r="D511" s="2" t="n">
        <v>2215.5</v>
      </c>
      <c r="E511" s="2" t="n">
        <v>2331</v>
      </c>
      <c r="F511" s="2" t="n">
        <v>0.5</v>
      </c>
      <c r="G511" s="2" t="n">
        <v>230.5</v>
      </c>
    </row>
    <row r="512">
      <c r="A512" s="2" t="n">
        <v>456</v>
      </c>
      <c r="B512" s="2" t="inlineStr">
        <is>
          <t>03-13 14:49:10</t>
        </is>
      </c>
      <c r="C512" s="2" t="inlineStr">
        <is>
          <t>03-13 14:49:06</t>
        </is>
      </c>
      <c r="D512" s="2" t="n">
        <v>1941.9</v>
      </c>
      <c r="E512" s="2" t="n">
        <v>1722.8</v>
      </c>
      <c r="F512" s="2" t="n">
        <v>0.4</v>
      </c>
      <c r="G512" s="2" t="n">
        <v>258.1</v>
      </c>
    </row>
    <row r="513">
      <c r="A513" s="2" t="n">
        <v>457</v>
      </c>
      <c r="B513" s="2" t="inlineStr">
        <is>
          <t>03-13 14:49:20</t>
        </is>
      </c>
      <c r="C513" s="2" t="inlineStr">
        <is>
          <t>03-13 14:49:16</t>
        </is>
      </c>
      <c r="D513" s="2" t="n">
        <v>2036.9</v>
      </c>
      <c r="E513" s="2" t="n">
        <v>2348.6</v>
      </c>
      <c r="F513" s="2" t="n">
        <v>0.6</v>
      </c>
      <c r="G513" s="2" t="n">
        <v>254.4</v>
      </c>
    </row>
    <row r="514">
      <c r="A514" s="2" t="n">
        <v>458</v>
      </c>
      <c r="B514" s="2" t="inlineStr">
        <is>
          <t>03-13 14:49:30</t>
        </is>
      </c>
      <c r="C514" s="2" t="inlineStr">
        <is>
          <t>03-13 14:49:26</t>
        </is>
      </c>
      <c r="D514" s="2" t="n">
        <v>2232.4</v>
      </c>
      <c r="E514" s="2" t="n">
        <v>2240.3</v>
      </c>
      <c r="F514" s="2" t="n">
        <v>0.5</v>
      </c>
      <c r="G514" s="2" t="n">
        <v>285</v>
      </c>
    </row>
    <row r="515">
      <c r="A515" s="2" t="n">
        <v>459</v>
      </c>
      <c r="B515" s="2" t="inlineStr">
        <is>
          <t>03-13 14:49:40</t>
        </is>
      </c>
      <c r="C515" s="2" t="inlineStr">
        <is>
          <t>03-13 14:49:36</t>
        </is>
      </c>
      <c r="D515" s="2" t="n">
        <v>1869.1</v>
      </c>
      <c r="E515" s="2" t="n">
        <v>1826.5</v>
      </c>
      <c r="F515" s="2" t="n">
        <v>0.3</v>
      </c>
      <c r="G515" s="2" t="n">
        <v>253.5</v>
      </c>
    </row>
    <row r="516">
      <c r="A516" s="2" t="n">
        <v>460</v>
      </c>
      <c r="B516" s="2" t="inlineStr">
        <is>
          <t>03-13 14:49:50</t>
        </is>
      </c>
      <c r="C516" s="2" t="inlineStr">
        <is>
          <t>03-13 14:49:46</t>
        </is>
      </c>
      <c r="D516" s="2" t="n">
        <v>2506.6</v>
      </c>
      <c r="E516" s="2" t="n">
        <v>1994</v>
      </c>
      <c r="F516" s="2" t="n">
        <v>0.5</v>
      </c>
      <c r="G516" s="2" t="n">
        <v>243.9</v>
      </c>
    </row>
    <row r="517">
      <c r="A517" s="2" t="n">
        <v>461</v>
      </c>
      <c r="B517" s="2" t="inlineStr">
        <is>
          <t>03-13 14:50:00</t>
        </is>
      </c>
      <c r="C517" s="2" t="inlineStr">
        <is>
          <t>03-13 14:49:56</t>
        </is>
      </c>
      <c r="D517" s="2" t="n">
        <v>2574.3</v>
      </c>
      <c r="E517" s="2" t="n">
        <v>1722.2</v>
      </c>
      <c r="F517" s="2" t="n">
        <v>0.9</v>
      </c>
      <c r="G517" s="2" t="n">
        <v>236.9</v>
      </c>
    </row>
    <row r="518">
      <c r="A518" s="2" t="n">
        <v>462</v>
      </c>
      <c r="B518" s="2" t="inlineStr">
        <is>
          <t>03-13 14:50:10</t>
        </is>
      </c>
      <c r="C518" s="2" t="inlineStr">
        <is>
          <t>03-13 14:50:06</t>
        </is>
      </c>
      <c r="D518" s="2" t="n">
        <v>1821.4</v>
      </c>
      <c r="E518" s="2" t="n">
        <v>1875.5</v>
      </c>
      <c r="F518" s="2" t="n">
        <v>0.5</v>
      </c>
      <c r="G518" s="2" t="n">
        <v>222.5</v>
      </c>
    </row>
    <row r="519">
      <c r="A519" s="2" t="n">
        <v>463</v>
      </c>
      <c r="B519" s="2" t="inlineStr">
        <is>
          <t>03-13 14:50:20</t>
        </is>
      </c>
      <c r="C519" s="2" t="inlineStr">
        <is>
          <t>03-13 14:50:16</t>
        </is>
      </c>
      <c r="D519" s="2" t="n">
        <v>2608.5</v>
      </c>
      <c r="E519" s="2" t="n">
        <v>2473.6</v>
      </c>
      <c r="F519" s="2" t="n">
        <v>0.5</v>
      </c>
      <c r="G519" s="2" t="n">
        <v>221.4</v>
      </c>
    </row>
    <row r="520">
      <c r="A520" s="2" t="n">
        <v>464</v>
      </c>
      <c r="B520" s="2" t="inlineStr">
        <is>
          <t>03-13 14:50:30</t>
        </is>
      </c>
      <c r="C520" s="2" t="inlineStr">
        <is>
          <t>03-13 14:50:26</t>
        </is>
      </c>
      <c r="D520" s="2" t="n">
        <v>3387.4</v>
      </c>
      <c r="E520" s="2" t="n">
        <v>2067.5</v>
      </c>
      <c r="F520" s="2" t="n">
        <v>0.7</v>
      </c>
      <c r="G520" s="2" t="n">
        <v>238.9</v>
      </c>
    </row>
    <row r="521">
      <c r="A521" s="2" t="n">
        <v>465</v>
      </c>
      <c r="B521" s="2" t="inlineStr">
        <is>
          <t>03-13 14:50:40</t>
        </is>
      </c>
      <c r="C521" s="2" t="inlineStr">
        <is>
          <t>03-13 14:50:36</t>
        </is>
      </c>
      <c r="D521" s="2" t="n">
        <v>1708</v>
      </c>
      <c r="E521" s="2" t="n">
        <v>2799.3</v>
      </c>
      <c r="F521" s="2" t="n">
        <v>0.3</v>
      </c>
      <c r="G521" s="2" t="n">
        <v>250.9</v>
      </c>
    </row>
    <row r="522">
      <c r="A522" s="2" t="n">
        <v>466</v>
      </c>
      <c r="B522" s="2" t="inlineStr">
        <is>
          <t>03-13 14:50:50</t>
        </is>
      </c>
      <c r="C522" s="2" t="inlineStr">
        <is>
          <t>03-13 14:50:46</t>
        </is>
      </c>
      <c r="D522" s="2" t="n">
        <v>3766.5</v>
      </c>
      <c r="E522" s="2" t="n">
        <v>2014.2</v>
      </c>
      <c r="F522" s="2" t="n">
        <v>0.8</v>
      </c>
      <c r="G522" s="2" t="n">
        <v>249</v>
      </c>
    </row>
    <row r="523">
      <c r="A523" s="2" t="n">
        <v>467</v>
      </c>
      <c r="B523" s="2" t="inlineStr">
        <is>
          <t>03-13 14:51:00</t>
        </is>
      </c>
      <c r="C523" s="2" t="inlineStr">
        <is>
          <t>03-13 14:50:56</t>
        </is>
      </c>
      <c r="D523" s="2" t="n">
        <v>2874.2</v>
      </c>
      <c r="E523" s="2" t="n">
        <v>1827.3</v>
      </c>
      <c r="F523" s="2" t="n">
        <v>0.5</v>
      </c>
      <c r="G523" s="2" t="n">
        <v>248.7</v>
      </c>
    </row>
    <row r="524">
      <c r="A524" s="2" t="n">
        <v>468</v>
      </c>
      <c r="B524" s="2" t="inlineStr">
        <is>
          <t>03-13 14:51:10</t>
        </is>
      </c>
      <c r="C524" s="2" t="inlineStr">
        <is>
          <t>03-13 14:51:06</t>
        </is>
      </c>
      <c r="D524" s="2" t="n">
        <v>2893.3</v>
      </c>
      <c r="E524" s="2" t="n">
        <v>1961.9</v>
      </c>
      <c r="F524" s="2" t="n">
        <v>0.6</v>
      </c>
      <c r="G524" s="2" t="n">
        <v>254.2</v>
      </c>
    </row>
    <row r="525">
      <c r="A525" s="2" t="n">
        <v>469</v>
      </c>
      <c r="B525" s="2" t="inlineStr">
        <is>
          <t>03-13 14:51:20</t>
        </is>
      </c>
      <c r="C525" s="2" t="inlineStr">
        <is>
          <t>03-13 14:51:16</t>
        </is>
      </c>
      <c r="D525" s="2" t="n">
        <v>4409.3</v>
      </c>
      <c r="E525" s="2" t="n">
        <v>4741.5</v>
      </c>
      <c r="F525" s="2" t="n">
        <v>1.1</v>
      </c>
      <c r="G525" s="2" t="n">
        <v>261.1</v>
      </c>
    </row>
    <row r="526">
      <c r="A526" s="2" t="n">
        <v>470</v>
      </c>
      <c r="B526" s="2" t="inlineStr">
        <is>
          <t>03-13 14:51:30</t>
        </is>
      </c>
      <c r="C526" s="2" t="inlineStr">
        <is>
          <t>03-13 14:51:26</t>
        </is>
      </c>
      <c r="D526" s="2" t="n">
        <v>1734.1</v>
      </c>
      <c r="E526" s="2" t="n">
        <v>1436.3</v>
      </c>
      <c r="F526" s="2" t="n">
        <v>0.3</v>
      </c>
      <c r="G526" s="2" t="n">
        <v>297.3</v>
      </c>
    </row>
    <row r="527">
      <c r="A527" s="2" t="n">
        <v>471</v>
      </c>
      <c r="B527" s="2" t="inlineStr">
        <is>
          <t>03-13 14:51:40</t>
        </is>
      </c>
      <c r="C527" s="2" t="inlineStr">
        <is>
          <t>03-13 14:51:36</t>
        </is>
      </c>
      <c r="D527" s="2" t="n">
        <v>3093.4</v>
      </c>
      <c r="E527" s="2" t="n">
        <v>2803.6</v>
      </c>
      <c r="F527" s="2" t="n">
        <v>0.7</v>
      </c>
      <c r="G527" s="2" t="n">
        <v>285.5</v>
      </c>
    </row>
    <row r="528">
      <c r="A528" s="2" t="n">
        <v>472</v>
      </c>
      <c r="B528" s="2" t="inlineStr">
        <is>
          <t>03-13 14:51:50</t>
        </is>
      </c>
      <c r="C528" s="2" t="inlineStr">
        <is>
          <t>03-13 14:51:46</t>
        </is>
      </c>
      <c r="D528" s="2" t="n">
        <v>1454</v>
      </c>
      <c r="E528" s="2" t="n">
        <v>1528.6</v>
      </c>
      <c r="F528" s="2" t="n">
        <v>0.3</v>
      </c>
      <c r="G528" s="2" t="n">
        <v>282.1</v>
      </c>
    </row>
    <row r="529">
      <c r="A529" s="2" t="n">
        <v>473</v>
      </c>
      <c r="B529" s="2" t="inlineStr">
        <is>
          <t>03-13 14:52:00</t>
        </is>
      </c>
      <c r="C529" s="2" t="inlineStr">
        <is>
          <t>03-13 14:51:56</t>
        </is>
      </c>
      <c r="D529" s="2" t="n">
        <v>1681</v>
      </c>
      <c r="E529" s="2" t="n">
        <v>1459</v>
      </c>
      <c r="F529" s="2" t="n">
        <v>0.5</v>
      </c>
      <c r="G529" s="2" t="n">
        <v>265.3</v>
      </c>
    </row>
    <row r="530">
      <c r="A530" s="2" t="n">
        <v>474</v>
      </c>
      <c r="B530" s="2" t="inlineStr">
        <is>
          <t>03-13 14:52:10</t>
        </is>
      </c>
      <c r="C530" s="2" t="inlineStr">
        <is>
          <t>03-13 14:52:06</t>
        </is>
      </c>
      <c r="D530" s="2" t="n">
        <v>2457.4</v>
      </c>
      <c r="E530" s="2" t="n">
        <v>2404.1</v>
      </c>
      <c r="F530" s="2" t="n">
        <v>0.5</v>
      </c>
      <c r="G530" s="2" t="n">
        <v>260.3</v>
      </c>
    </row>
    <row r="531">
      <c r="A531" s="2" t="n">
        <v>475</v>
      </c>
      <c r="B531" s="2" t="inlineStr">
        <is>
          <t>03-13 14:52:20</t>
        </is>
      </c>
      <c r="C531" s="2" t="inlineStr">
        <is>
          <t>03-13 14:52:16</t>
        </is>
      </c>
      <c r="D531" s="2" t="n">
        <v>4728.3</v>
      </c>
      <c r="E531" s="2" t="n">
        <v>2320</v>
      </c>
      <c r="F531" s="2" t="n">
        <v>1</v>
      </c>
      <c r="G531" s="2" t="n">
        <v>258.7</v>
      </c>
    </row>
    <row r="532">
      <c r="A532" s="2" t="n">
        <v>476</v>
      </c>
      <c r="B532" s="2" t="inlineStr">
        <is>
          <t>03-13 14:52:30</t>
        </is>
      </c>
      <c r="C532" s="2" t="inlineStr">
        <is>
          <t>03-13 14:52:26</t>
        </is>
      </c>
      <c r="D532" s="2" t="n">
        <v>2469.6</v>
      </c>
      <c r="E532" s="2" t="n">
        <v>5255.4</v>
      </c>
      <c r="F532" s="2" t="n">
        <v>0.5</v>
      </c>
      <c r="G532" s="2" t="n">
        <v>255.4</v>
      </c>
    </row>
    <row r="533">
      <c r="A533" s="2" t="n">
        <v>477</v>
      </c>
      <c r="B533" s="2" t="inlineStr">
        <is>
          <t>03-13 14:52:40</t>
        </is>
      </c>
      <c r="C533" s="2" t="inlineStr">
        <is>
          <t>03-13 14:52:36</t>
        </is>
      </c>
      <c r="D533" s="2" t="n">
        <v>3773.7</v>
      </c>
      <c r="E533" s="2" t="n">
        <v>1594.6</v>
      </c>
      <c r="F533" s="2" t="n">
        <v>0.7</v>
      </c>
      <c r="G533" s="2" t="n">
        <v>241.2</v>
      </c>
    </row>
    <row r="534">
      <c r="A534" s="2" t="n">
        <v>478</v>
      </c>
      <c r="B534" s="2" t="inlineStr">
        <is>
          <t>03-13 14:52:50</t>
        </is>
      </c>
      <c r="C534" s="2" t="inlineStr">
        <is>
          <t>03-13 14:52:46</t>
        </is>
      </c>
      <c r="D534" s="2" t="n">
        <v>1396.6</v>
      </c>
      <c r="E534" s="2" t="n">
        <v>2497</v>
      </c>
      <c r="F534" s="2" t="n">
        <v>0.3</v>
      </c>
      <c r="G534" s="2" t="n">
        <v>243.2</v>
      </c>
    </row>
    <row r="535">
      <c r="A535" s="2" t="n">
        <v>479</v>
      </c>
      <c r="B535" s="2" t="inlineStr">
        <is>
          <t>03-13 14:53:00</t>
        </is>
      </c>
      <c r="C535" s="2" t="inlineStr">
        <is>
          <t>03-13 14:52:56</t>
        </is>
      </c>
      <c r="D535" s="2" t="n">
        <v>656.6</v>
      </c>
      <c r="E535" s="2" t="n">
        <v>656.4</v>
      </c>
      <c r="F535" s="2" t="n">
        <v>0.2</v>
      </c>
      <c r="G535" s="2" t="n">
        <v>240.8</v>
      </c>
    </row>
    <row r="536">
      <c r="A536" s="2" t="n">
        <v>480</v>
      </c>
      <c r="B536" s="2" t="inlineStr">
        <is>
          <t>03-13 14:53:10</t>
        </is>
      </c>
      <c r="C536" s="2" t="inlineStr">
        <is>
          <t>03-13 14:53:06</t>
        </is>
      </c>
      <c r="D536" s="2" t="n">
        <v>1529.2</v>
      </c>
      <c r="E536" s="2" t="n">
        <v>817.2</v>
      </c>
      <c r="F536" s="2" t="n">
        <v>0.3</v>
      </c>
      <c r="G536" s="2" t="n">
        <v>243.7</v>
      </c>
    </row>
    <row r="537">
      <c r="A537" s="2" t="n">
        <v>481</v>
      </c>
      <c r="B537" s="2" t="inlineStr">
        <is>
          <t>03-13 14:53:20</t>
        </is>
      </c>
      <c r="C537" s="2" t="inlineStr">
        <is>
          <t>03-13 14:53:16</t>
        </is>
      </c>
      <c r="D537" s="2" t="n">
        <v>6165.1</v>
      </c>
      <c r="E537" s="2" t="n">
        <v>1351.6</v>
      </c>
      <c r="F537" s="2" t="n">
        <v>0.9</v>
      </c>
      <c r="G537" s="2" t="n">
        <v>236.5</v>
      </c>
    </row>
    <row r="538">
      <c r="A538" s="2" t="n">
        <v>482</v>
      </c>
      <c r="B538" s="2" t="inlineStr">
        <is>
          <t>03-13 14:53:30</t>
        </is>
      </c>
      <c r="C538" s="2" t="inlineStr">
        <is>
          <t>03-13 14:53:26</t>
        </is>
      </c>
      <c r="D538" s="2" t="n">
        <v>3525.3</v>
      </c>
      <c r="E538" s="2" t="n">
        <v>2270.4</v>
      </c>
      <c r="F538" s="2" t="n">
        <v>0.7</v>
      </c>
      <c r="G538" s="2" t="n">
        <v>213</v>
      </c>
    </row>
    <row r="539">
      <c r="A539" s="2" t="n">
        <v>483</v>
      </c>
      <c r="B539" s="2" t="inlineStr">
        <is>
          <t>03-13 14:53:40</t>
        </is>
      </c>
      <c r="C539" s="2" t="inlineStr">
        <is>
          <t>03-13 14:53:36</t>
        </is>
      </c>
      <c r="D539" s="2" t="n">
        <v>3736.5</v>
      </c>
      <c r="E539" s="2" t="n">
        <v>4434.4</v>
      </c>
      <c r="F539" s="2" t="n">
        <v>0.8</v>
      </c>
      <c r="G539" s="2" t="n">
        <v>202.8</v>
      </c>
    </row>
    <row r="540">
      <c r="A540" s="2" t="n">
        <v>484</v>
      </c>
      <c r="B540" s="2" t="inlineStr">
        <is>
          <t>03-13 14:53:50</t>
        </is>
      </c>
      <c r="C540" s="2" t="inlineStr">
        <is>
          <t>03-13 14:53:46</t>
        </is>
      </c>
      <c r="D540" s="2" t="n">
        <v>1209.5</v>
      </c>
      <c r="E540" s="2" t="n">
        <v>2461.1</v>
      </c>
      <c r="F540" s="2" t="n">
        <v>0.2</v>
      </c>
      <c r="G540" s="2" t="n">
        <v>200.7</v>
      </c>
    </row>
    <row r="541">
      <c r="A541" s="2" t="n">
        <v>485</v>
      </c>
      <c r="B541" s="2" t="inlineStr">
        <is>
          <t>03-13 14:54:00</t>
        </is>
      </c>
      <c r="C541" s="2" t="inlineStr">
        <is>
          <t>03-13 14:53:56</t>
        </is>
      </c>
      <c r="D541" s="2" t="n">
        <v>377.9</v>
      </c>
      <c r="E541" s="2" t="n">
        <v>377.8</v>
      </c>
      <c r="F541" s="2" t="n">
        <v>0.1</v>
      </c>
      <c r="G541" s="2" t="n">
        <v>190</v>
      </c>
    </row>
    <row r="542">
      <c r="A542" s="2" t="n">
        <v>486</v>
      </c>
      <c r="B542" s="2" t="inlineStr">
        <is>
          <t>03-13 14:54:10</t>
        </is>
      </c>
      <c r="C542" s="2" t="inlineStr">
        <is>
          <t>03-13 14:54:06</t>
        </is>
      </c>
      <c r="D542" s="2" t="n">
        <v>1671</v>
      </c>
      <c r="E542" s="2" t="n">
        <v>1354.5</v>
      </c>
      <c r="F542" s="2" t="n">
        <v>0.3</v>
      </c>
      <c r="G542" s="2" t="n">
        <v>179.4</v>
      </c>
    </row>
    <row r="543">
      <c r="A543" s="2" t="n">
        <v>487</v>
      </c>
      <c r="B543" s="2" t="inlineStr">
        <is>
          <t>03-13 14:54:20</t>
        </is>
      </c>
      <c r="C543" s="2" t="inlineStr">
        <is>
          <t>03-13 14:54:16</t>
        </is>
      </c>
      <c r="D543" s="2" t="n">
        <v>1624.6</v>
      </c>
      <c r="E543" s="2" t="n">
        <v>1248.4</v>
      </c>
      <c r="F543" s="2" t="n">
        <v>0.3</v>
      </c>
      <c r="G543" s="2" t="n">
        <v>177</v>
      </c>
    </row>
    <row r="544">
      <c r="A544" s="2" t="n">
        <v>488</v>
      </c>
      <c r="B544" s="2" t="inlineStr">
        <is>
          <t>03-13 14:54:30</t>
        </is>
      </c>
      <c r="C544" s="2" t="inlineStr">
        <is>
          <t>03-13 14:54:26</t>
        </is>
      </c>
      <c r="D544" s="2" t="n">
        <v>1591.8</v>
      </c>
      <c r="E544" s="2" t="n">
        <v>1079</v>
      </c>
      <c r="F544" s="2" t="n">
        <v>0.4</v>
      </c>
      <c r="G544" s="2" t="n">
        <v>175.9</v>
      </c>
    </row>
    <row r="545">
      <c r="A545" s="2" t="n">
        <v>489</v>
      </c>
      <c r="B545" s="2" t="inlineStr">
        <is>
          <t>03-13 14:54:40</t>
        </is>
      </c>
      <c r="C545" s="2" t="inlineStr">
        <is>
          <t>03-13 14:54:36</t>
        </is>
      </c>
      <c r="D545" s="2" t="n">
        <v>2573.1</v>
      </c>
      <c r="E545" s="2" t="n">
        <v>3347.2</v>
      </c>
      <c r="F545" s="2" t="n">
        <v>0.6</v>
      </c>
      <c r="G545" s="2" t="n">
        <v>176.2</v>
      </c>
    </row>
    <row r="546">
      <c r="A546" s="2" t="n">
        <v>490</v>
      </c>
      <c r="B546" s="2" t="inlineStr">
        <is>
          <t>03-13 14:54:50</t>
        </is>
      </c>
      <c r="C546" s="2" t="inlineStr">
        <is>
          <t>03-13 14:54:46</t>
        </is>
      </c>
      <c r="D546" s="2" t="n">
        <v>1743.2</v>
      </c>
      <c r="E546" s="2" t="n">
        <v>1468</v>
      </c>
      <c r="F546" s="2" t="n">
        <v>0.3</v>
      </c>
      <c r="G546" s="2" t="n">
        <v>164.7</v>
      </c>
    </row>
    <row r="547">
      <c r="A547" s="2" t="n">
        <v>491</v>
      </c>
      <c r="B547" s="2" t="inlineStr">
        <is>
          <t>03-13 14:55:00</t>
        </is>
      </c>
      <c r="C547" s="2" t="inlineStr">
        <is>
          <t>03-13 14:54:56</t>
        </is>
      </c>
      <c r="D547" s="2" t="n">
        <v>565.3</v>
      </c>
      <c r="E547" s="2" t="n">
        <v>1271.9</v>
      </c>
      <c r="F547" s="2" t="n">
        <v>0.1</v>
      </c>
      <c r="G547" s="2" t="n">
        <v>141.1</v>
      </c>
    </row>
    <row r="548">
      <c r="A548" s="2" t="n">
        <v>492</v>
      </c>
      <c r="B548" s="2" t="inlineStr">
        <is>
          <t>03-13 14:55:10</t>
        </is>
      </c>
      <c r="C548" s="2" t="inlineStr">
        <is>
          <t>03-13 14:55:06</t>
        </is>
      </c>
      <c r="D548" s="2" t="n">
        <v>739.7</v>
      </c>
      <c r="E548" s="2" t="n">
        <v>0</v>
      </c>
      <c r="F548" s="2" t="n">
        <v>0.1</v>
      </c>
      <c r="G548" s="2" t="n">
        <v>137.9</v>
      </c>
    </row>
    <row r="549">
      <c r="A549" s="2" t="n">
        <v>493</v>
      </c>
      <c r="B549" s="2" t="inlineStr">
        <is>
          <t>03-13 14:55:20</t>
        </is>
      </c>
      <c r="C549" s="2" t="inlineStr">
        <is>
          <t>03-13 14:55:16</t>
        </is>
      </c>
      <c r="D549" s="2" t="n">
        <v>1017.7</v>
      </c>
      <c r="E549" s="2" t="n">
        <v>1757.2</v>
      </c>
      <c r="F549" s="2" t="n">
        <v>0.2</v>
      </c>
      <c r="G549" s="2" t="n">
        <v>132.1</v>
      </c>
    </row>
    <row r="550">
      <c r="A550" s="2" t="n">
        <v>494</v>
      </c>
      <c r="B550" s="2" t="inlineStr">
        <is>
          <t>03-13 14:55:30</t>
        </is>
      </c>
      <c r="C550" s="2" t="inlineStr">
        <is>
          <t>03-13 14:55:26</t>
        </is>
      </c>
      <c r="D550" s="2" t="n">
        <v>817.3</v>
      </c>
      <c r="E550" s="2" t="n">
        <v>0</v>
      </c>
      <c r="F550" s="2" t="n">
        <v>0.1</v>
      </c>
      <c r="G550" s="2" t="n">
        <v>136.2</v>
      </c>
    </row>
    <row r="551">
      <c r="A551" s="2" t="n">
        <v>495</v>
      </c>
      <c r="B551" s="2" t="inlineStr">
        <is>
          <t>03-13 14:55:40</t>
        </is>
      </c>
      <c r="C551" s="2" t="inlineStr">
        <is>
          <t>03-13 14:55:36</t>
        </is>
      </c>
      <c r="D551" s="2" t="n">
        <v>1258.2</v>
      </c>
      <c r="E551" s="2" t="n">
        <v>346.5</v>
      </c>
      <c r="F551" s="2" t="n">
        <v>0.3</v>
      </c>
      <c r="G551" s="2" t="n">
        <v>118.9</v>
      </c>
    </row>
    <row r="552">
      <c r="A552" s="2" t="n">
        <v>496</v>
      </c>
      <c r="B552" s="2" t="inlineStr">
        <is>
          <t>03-13 14:55:50</t>
        </is>
      </c>
      <c r="C552" s="2" t="inlineStr">
        <is>
          <t>03-13 14:55:46</t>
        </is>
      </c>
      <c r="D552" s="2" t="n">
        <v>1797.4</v>
      </c>
      <c r="E552" s="2" t="n">
        <v>2034.6</v>
      </c>
      <c r="F552" s="2" t="n">
        <v>0.4</v>
      </c>
      <c r="G552" s="2" t="n">
        <v>107.7</v>
      </c>
    </row>
    <row r="553">
      <c r="A553" s="2" t="n">
        <v>497</v>
      </c>
      <c r="B553" s="2" t="inlineStr">
        <is>
          <t>03-13 14:56:00</t>
        </is>
      </c>
      <c r="C553" s="2" t="inlineStr">
        <is>
          <t>03-13 14:55:56</t>
        </is>
      </c>
      <c r="D553" s="2" t="n">
        <v>1335.7</v>
      </c>
      <c r="E553" s="2" t="n">
        <v>674.5</v>
      </c>
      <c r="F553" s="2" t="n">
        <v>0.2</v>
      </c>
      <c r="G553" s="2" t="n">
        <v>100.3</v>
      </c>
    </row>
    <row r="554">
      <c r="A554" s="2" t="n">
        <v>498</v>
      </c>
      <c r="B554" s="2" t="inlineStr">
        <is>
          <t>03-13 14:56:10</t>
        </is>
      </c>
      <c r="C554" s="2" t="inlineStr">
        <is>
          <t>03-13 14:56:06</t>
        </is>
      </c>
      <c r="D554" s="2" t="n">
        <v>756.7</v>
      </c>
      <c r="E554" s="2" t="n">
        <v>1335.6</v>
      </c>
      <c r="F554" s="2" t="n">
        <v>0.1</v>
      </c>
      <c r="G554" s="2" t="n">
        <v>89.2</v>
      </c>
    </row>
    <row r="555">
      <c r="A555" s="2" t="n">
        <v>499</v>
      </c>
      <c r="B555" s="2" t="inlineStr">
        <is>
          <t>03-13 14:56:20</t>
        </is>
      </c>
      <c r="C555" s="2" t="inlineStr">
        <is>
          <t>03-13 14:56:16</t>
        </is>
      </c>
      <c r="D555" s="2" t="n">
        <v>1317</v>
      </c>
      <c r="E555" s="2" t="n">
        <v>756.8</v>
      </c>
      <c r="F555" s="2" t="n">
        <v>0.3</v>
      </c>
      <c r="G555" s="2" t="n">
        <v>90.8</v>
      </c>
    </row>
    <row r="556">
      <c r="A556" s="2" t="n">
        <v>500</v>
      </c>
      <c r="B556" s="2" t="inlineStr">
        <is>
          <t>03-13 14:56:30</t>
        </is>
      </c>
      <c r="C556" s="2" t="inlineStr">
        <is>
          <t>03-13 14:56:26</t>
        </is>
      </c>
      <c r="D556" s="2" t="n">
        <v>0</v>
      </c>
      <c r="E556" s="2" t="n">
        <v>1316.9</v>
      </c>
      <c r="F556" s="2" t="n">
        <v>0</v>
      </c>
      <c r="G556" s="2" t="n">
        <v>93.59999999999999</v>
      </c>
    </row>
    <row r="557">
      <c r="A557" s="2" t="n">
        <v>501</v>
      </c>
      <c r="B557" s="2" t="inlineStr">
        <is>
          <t>03-13 14:56:40</t>
        </is>
      </c>
      <c r="C557" s="2" t="inlineStr">
        <is>
          <t>03-13 14:56:36</t>
        </is>
      </c>
      <c r="D557" s="2" t="n">
        <v>364.1</v>
      </c>
      <c r="E557" s="2" t="n">
        <v>364.1</v>
      </c>
      <c r="F557" s="2" t="n">
        <v>0.1</v>
      </c>
      <c r="G557" s="2" t="n">
        <v>92.09999999999999</v>
      </c>
    </row>
    <row r="558">
      <c r="A558" s="2" t="n">
        <v>502</v>
      </c>
      <c r="B558" s="2" t="inlineStr">
        <is>
          <t>03-13 14:56:50</t>
        </is>
      </c>
      <c r="C558" s="2" t="inlineStr">
        <is>
          <t>03-13 14:56:46</t>
        </is>
      </c>
      <c r="D558" s="2" t="n">
        <v>1053.4</v>
      </c>
      <c r="E558" s="2" t="n">
        <v>569.5</v>
      </c>
      <c r="F558" s="2" t="n">
        <v>0.2</v>
      </c>
      <c r="G558" s="2" t="n">
        <v>88</v>
      </c>
    </row>
    <row r="559">
      <c r="A559" s="2" t="n">
        <v>503</v>
      </c>
      <c r="B559" s="2" t="inlineStr">
        <is>
          <t>03-13 14:57:00</t>
        </is>
      </c>
      <c r="C559" s="2" t="inlineStr">
        <is>
          <t>03-13 14:56:56</t>
        </is>
      </c>
      <c r="D559" s="2" t="n">
        <v>0</v>
      </c>
      <c r="E559" s="2" t="n">
        <v>483.8</v>
      </c>
      <c r="F559" s="2" t="n">
        <v>0</v>
      </c>
      <c r="G559" s="2" t="n">
        <v>75.8</v>
      </c>
    </row>
    <row r="560">
      <c r="A560" s="2" t="n">
        <v>504</v>
      </c>
      <c r="B560" s="2" t="inlineStr">
        <is>
          <t>03-13 14:57:10</t>
        </is>
      </c>
      <c r="C560" s="2" t="inlineStr">
        <is>
          <t>03-13 14:57:06</t>
        </is>
      </c>
      <c r="D560" s="2" t="n">
        <v>1448.4</v>
      </c>
      <c r="E560" s="2" t="n">
        <v>0</v>
      </c>
      <c r="F560" s="2" t="n">
        <v>0.2</v>
      </c>
      <c r="G560" s="2" t="n">
        <v>67.90000000000001</v>
      </c>
    </row>
    <row r="561">
      <c r="A561" s="2" t="n">
        <v>505</v>
      </c>
      <c r="B561" s="2" t="inlineStr">
        <is>
          <t>03-13 14:57:20</t>
        </is>
      </c>
      <c r="C561" s="2" t="inlineStr">
        <is>
          <t>03-13 14:57:16</t>
        </is>
      </c>
      <c r="D561" s="2" t="n">
        <v>771.1</v>
      </c>
      <c r="E561" s="2" t="n">
        <v>633.3</v>
      </c>
      <c r="F561" s="2" t="n">
        <v>0.1</v>
      </c>
      <c r="G561" s="2" t="n">
        <v>60.3</v>
      </c>
    </row>
    <row r="562">
      <c r="A562" s="2" t="n">
        <v>506</v>
      </c>
      <c r="B562" s="2" t="inlineStr">
        <is>
          <t>03-13 14:57:30</t>
        </is>
      </c>
      <c r="C562" s="2" t="inlineStr">
        <is>
          <t>03-13 14:57:26</t>
        </is>
      </c>
      <c r="D562" s="2" t="n">
        <v>664</v>
      </c>
      <c r="E562" s="2" t="n">
        <v>664.1</v>
      </c>
      <c r="F562" s="2" t="n">
        <v>0.2</v>
      </c>
      <c r="G562" s="2" t="n">
        <v>54.1</v>
      </c>
    </row>
    <row r="563">
      <c r="A563" s="2" t="n">
        <v>507</v>
      </c>
      <c r="B563" s="2" t="inlineStr">
        <is>
          <t>03-13 14:57:40</t>
        </is>
      </c>
      <c r="C563" s="2" t="inlineStr">
        <is>
          <t>03-13 14:57:36</t>
        </is>
      </c>
      <c r="D563" s="2" t="n">
        <v>378.7</v>
      </c>
      <c r="E563" s="2" t="n">
        <v>378.7</v>
      </c>
      <c r="F563" s="2" t="n">
        <v>0.1</v>
      </c>
      <c r="G563" s="2" t="n">
        <v>46.5</v>
      </c>
    </row>
    <row r="564">
      <c r="A564" s="2" t="n">
        <v>508</v>
      </c>
      <c r="B564" s="2" t="inlineStr">
        <is>
          <t>03-13 14:57:50</t>
        </is>
      </c>
      <c r="C564" s="2" t="inlineStr">
        <is>
          <t>03-13 14:57:46</t>
        </is>
      </c>
      <c r="D564" s="2" t="n">
        <v>0</v>
      </c>
      <c r="E564" s="2" t="n">
        <v>0</v>
      </c>
      <c r="F564" s="2" t="n">
        <v>0</v>
      </c>
      <c r="G564" s="2" t="n">
        <v>48</v>
      </c>
    </row>
    <row r="565">
      <c r="A565" s="2" t="n">
        <v>509</v>
      </c>
      <c r="B565" s="2" t="inlineStr">
        <is>
          <t>03-13 14:58:00</t>
        </is>
      </c>
      <c r="C565" s="2" t="inlineStr">
        <is>
          <t>03-13 14:57:56</t>
        </is>
      </c>
      <c r="D565" s="2" t="n">
        <v>1115.9</v>
      </c>
      <c r="E565" s="2" t="n">
        <v>1115.9</v>
      </c>
      <c r="F565" s="2" t="n">
        <v>0.2</v>
      </c>
      <c r="G565" s="2" t="n">
        <v>47.2</v>
      </c>
    </row>
    <row r="566">
      <c r="A566" s="2" t="n">
        <v>510</v>
      </c>
      <c r="B566" s="2" t="inlineStr">
        <is>
          <t>03-13 14:58:10</t>
        </is>
      </c>
      <c r="C566" s="2" t="inlineStr">
        <is>
          <t>03-13 14:58:06</t>
        </is>
      </c>
      <c r="D566" s="2" t="n">
        <v>388.3</v>
      </c>
      <c r="E566" s="2" t="n">
        <v>388.3</v>
      </c>
      <c r="F566" s="2" t="n">
        <v>0.1</v>
      </c>
      <c r="G566" s="2" t="n">
        <v>45.3</v>
      </c>
    </row>
    <row r="567">
      <c r="A567" s="2" t="n">
        <v>511</v>
      </c>
      <c r="B567" s="2" t="inlineStr">
        <is>
          <t>03-13 14:58:20</t>
        </is>
      </c>
      <c r="C567" s="2" t="inlineStr">
        <is>
          <t>03-13 14:58:16</t>
        </is>
      </c>
      <c r="D567" s="2" t="n">
        <v>942.4</v>
      </c>
      <c r="E567" s="2" t="n">
        <v>942.4</v>
      </c>
      <c r="F567" s="2" t="n">
        <v>0.2</v>
      </c>
      <c r="G567" s="2" t="n">
        <v>47.2</v>
      </c>
    </row>
    <row r="568">
      <c r="A568" s="2" t="n">
        <v>512</v>
      </c>
      <c r="B568" s="2" t="inlineStr">
        <is>
          <t>03-13 14:58:30</t>
        </is>
      </c>
      <c r="C568" s="2" t="inlineStr">
        <is>
          <t>03-13 14:58:26</t>
        </is>
      </c>
      <c r="D568" s="2" t="n">
        <v>470.1</v>
      </c>
      <c r="E568" s="2" t="n">
        <v>0</v>
      </c>
      <c r="F568" s="2" t="n">
        <v>0.1</v>
      </c>
      <c r="G568" s="2" t="n">
        <v>48</v>
      </c>
    </row>
    <row r="569">
      <c r="A569" s="2" t="n">
        <v>513</v>
      </c>
      <c r="B569" s="2" t="inlineStr">
        <is>
          <t>03-13 14:58:40</t>
        </is>
      </c>
      <c r="C569" s="2" t="inlineStr">
        <is>
          <t>03-13 14:58:36</t>
        </is>
      </c>
      <c r="D569" s="2" t="n">
        <v>397.6</v>
      </c>
      <c r="E569" s="2" t="n">
        <v>867.7</v>
      </c>
      <c r="F569" s="2" t="n">
        <v>0.1</v>
      </c>
      <c r="G569" s="2" t="n">
        <v>46</v>
      </c>
    </row>
    <row r="570">
      <c r="A570" s="2" t="n">
        <v>514</v>
      </c>
      <c r="B570" s="2" t="inlineStr">
        <is>
          <t>03-13 14:58:50</t>
        </is>
      </c>
      <c r="C570" s="2" t="inlineStr">
        <is>
          <t>03-13 14:58:46</t>
        </is>
      </c>
      <c r="D570" s="2" t="n">
        <v>0</v>
      </c>
      <c r="E570" s="2" t="n">
        <v>0</v>
      </c>
      <c r="F570" s="2" t="n">
        <v>0</v>
      </c>
      <c r="G570" s="2" t="n">
        <v>46.8</v>
      </c>
    </row>
    <row r="571">
      <c r="A571" s="2" t="n">
        <v>515</v>
      </c>
      <c r="B571" s="2" t="inlineStr">
        <is>
          <t>03-13 14:59:00</t>
        </is>
      </c>
      <c r="C571" s="2" t="inlineStr">
        <is>
          <t>03-13 14:58:56</t>
        </is>
      </c>
      <c r="D571" s="2" t="n">
        <v>677.8</v>
      </c>
      <c r="E571" s="2" t="n">
        <v>0</v>
      </c>
      <c r="F571" s="2" t="n">
        <v>0.1</v>
      </c>
      <c r="G571" s="2" t="n">
        <v>42.4</v>
      </c>
    </row>
    <row r="572">
      <c r="A572" s="2" t="n">
        <v>516</v>
      </c>
      <c r="B572" s="2" t="inlineStr">
        <is>
          <t>03-13 14:59:10</t>
        </is>
      </c>
      <c r="C572" s="2" t="inlineStr">
        <is>
          <t>03-13 14:59:06</t>
        </is>
      </c>
      <c r="D572" s="2" t="n">
        <v>0</v>
      </c>
      <c r="E572" s="2" t="n">
        <v>677.8</v>
      </c>
      <c r="F572" s="2" t="n">
        <v>0</v>
      </c>
      <c r="G572" s="2" t="n">
        <v>32.7</v>
      </c>
    </row>
    <row r="573">
      <c r="A573" s="2" t="n">
        <v>517</v>
      </c>
      <c r="B573" s="2" t="inlineStr"/>
      <c r="C573" s="2" t="inlineStr">
        <is>
          <t>03-13 14:59:16</t>
        </is>
      </c>
      <c r="D573" s="2" t="inlineStr"/>
      <c r="E573" s="2" t="n">
        <v>0</v>
      </c>
      <c r="F573" s="2" t="inlineStr"/>
      <c r="G573" s="2" t="n">
        <v>30.9</v>
      </c>
    </row>
    <row r="574">
      <c r="A574" s="2" t="n">
        <v>518</v>
      </c>
      <c r="B574" s="2" t="inlineStr"/>
      <c r="C574" s="2" t="inlineStr">
        <is>
          <t>03-13 14:59:26</t>
        </is>
      </c>
      <c r="D574" s="2" t="inlineStr"/>
      <c r="E574" s="2" t="n">
        <v>0</v>
      </c>
      <c r="F574" s="2" t="inlineStr"/>
      <c r="G574" s="2" t="n">
        <v>18.4</v>
      </c>
    </row>
    <row r="575">
      <c r="A575" s="2" t="n">
        <v>519</v>
      </c>
      <c r="B575" s="2" t="inlineStr">
        <is>
          <t>03-13 14:59:40</t>
        </is>
      </c>
      <c r="C575" s="2" t="inlineStr">
        <is>
          <t>03-13 14:59:36</t>
        </is>
      </c>
      <c r="D575" s="2" t="n">
        <v>478.7</v>
      </c>
      <c r="E575" s="2" t="n">
        <v>0</v>
      </c>
      <c r="F575" s="2" t="n">
        <v>0.1</v>
      </c>
      <c r="G575" s="2" t="n">
        <v>15.3</v>
      </c>
    </row>
    <row r="576">
      <c r="A576" s="2" t="n">
        <v>520</v>
      </c>
      <c r="B576" s="2" t="inlineStr">
        <is>
          <t>03-13 14:59:50</t>
        </is>
      </c>
      <c r="C576" s="2" t="inlineStr">
        <is>
          <t>03-13 14:59:46</t>
        </is>
      </c>
      <c r="D576" s="2" t="n">
        <v>0</v>
      </c>
      <c r="E576" s="2" t="n">
        <v>478.7</v>
      </c>
      <c r="F576" s="2" t="n">
        <v>0</v>
      </c>
      <c r="G576" s="2" t="n">
        <v>15.4</v>
      </c>
    </row>
    <row r="577">
      <c r="A577" s="2" t="n">
        <v>521</v>
      </c>
      <c r="B577" s="2" t="inlineStr"/>
      <c r="C577" s="2" t="inlineStr">
        <is>
          <t>03-13 14:59:56</t>
        </is>
      </c>
      <c r="D577" s="2" t="inlineStr"/>
      <c r="E577" s="2" t="n">
        <v>0</v>
      </c>
      <c r="F577" s="2" t="inlineStr"/>
      <c r="G577" s="2" t="n">
        <v>15.2</v>
      </c>
    </row>
    <row r="578">
      <c r="A578" s="2" t="n">
        <v>522</v>
      </c>
      <c r="B578" s="2" t="inlineStr">
        <is>
          <t>03-13 15:00:10</t>
        </is>
      </c>
      <c r="C578" s="2" t="inlineStr">
        <is>
          <t>03-13 15:00:06</t>
        </is>
      </c>
      <c r="D578" s="2" t="n">
        <v>730.8</v>
      </c>
      <c r="E578" s="2" t="n">
        <v>730.7</v>
      </c>
      <c r="F578" s="2" t="n">
        <v>0.1</v>
      </c>
      <c r="G578" s="2" t="n">
        <v>14.9</v>
      </c>
    </row>
    <row r="579">
      <c r="A579" s="2" t="n">
        <v>523</v>
      </c>
      <c r="B579" s="2" t="inlineStr">
        <is>
          <t>03-13 15:00:20</t>
        </is>
      </c>
      <c r="C579" s="2" t="inlineStr">
        <is>
          <t>03-13 15:00:16</t>
        </is>
      </c>
      <c r="D579" s="2" t="n">
        <v>0</v>
      </c>
      <c r="E579" s="2" t="n">
        <v>0</v>
      </c>
      <c r="F579" s="2" t="n">
        <v>0</v>
      </c>
      <c r="G579" s="2" t="n">
        <v>15.4</v>
      </c>
    </row>
    <row r="580">
      <c r="A580" s="2" t="n">
        <v>524</v>
      </c>
      <c r="B580" s="2" t="inlineStr"/>
      <c r="C580" s="2" t="inlineStr">
        <is>
          <t>03-13 15:00:26</t>
        </is>
      </c>
      <c r="D580" s="2" t="inlineStr"/>
      <c r="E580" s="2" t="n">
        <v>0</v>
      </c>
      <c r="F580" s="2" t="inlineStr"/>
      <c r="G580" s="2" t="n">
        <v>14.8</v>
      </c>
    </row>
    <row r="581">
      <c r="A581" s="2" t="n">
        <v>525</v>
      </c>
      <c r="B581" s="2" t="inlineStr"/>
      <c r="C581" s="2" t="inlineStr">
        <is>
          <t>03-13 15:00:36</t>
        </is>
      </c>
      <c r="D581" s="2" t="inlineStr"/>
      <c r="E581" s="2" t="n">
        <v>0</v>
      </c>
      <c r="F581" s="2" t="inlineStr"/>
      <c r="G581" s="2" t="n">
        <v>13.4</v>
      </c>
    </row>
    <row r="582">
      <c r="A582" s="2" t="n">
        <v>526</v>
      </c>
      <c r="B582" s="2" t="inlineStr"/>
      <c r="C582" s="2" t="inlineStr">
        <is>
          <t>03-13 15:00:46</t>
        </is>
      </c>
      <c r="D582" s="2" t="inlineStr"/>
      <c r="E582" s="2" t="n">
        <v>0</v>
      </c>
      <c r="F582" s="2" t="inlineStr"/>
      <c r="G582" s="2" t="n">
        <v>8.5</v>
      </c>
    </row>
    <row r="583">
      <c r="A583" s="2" t="n">
        <v>527</v>
      </c>
      <c r="B583" s="2" t="inlineStr"/>
      <c r="C583" s="2" t="inlineStr">
        <is>
          <t>03-13 15:00:56</t>
        </is>
      </c>
      <c r="D583" s="2" t="inlineStr"/>
      <c r="E583" s="2" t="n">
        <v>0</v>
      </c>
      <c r="F583" s="2" t="inlineStr"/>
      <c r="G583" s="2" t="n">
        <v>8.699999999999999</v>
      </c>
    </row>
    <row r="584">
      <c r="A584" s="2" t="n">
        <v>528</v>
      </c>
      <c r="B584" s="2" t="inlineStr">
        <is>
          <t>03-13 15:01:10</t>
        </is>
      </c>
      <c r="C584" s="2" t="inlineStr">
        <is>
          <t>03-13 15:01:06</t>
        </is>
      </c>
      <c r="D584" s="2" t="n">
        <v>3150.8</v>
      </c>
      <c r="E584" s="2" t="n">
        <v>0</v>
      </c>
      <c r="F584" s="2" t="n">
        <v>0.4</v>
      </c>
      <c r="G584" s="2" t="n">
        <v>8.699999999999999</v>
      </c>
    </row>
    <row r="585">
      <c r="A585" s="2" t="n">
        <v>529</v>
      </c>
      <c r="B585" s="2" t="inlineStr">
        <is>
          <t>03-13 15:01:20</t>
        </is>
      </c>
      <c r="C585" s="2" t="inlineStr">
        <is>
          <t>03-13 15:01:16</t>
        </is>
      </c>
      <c r="D585" s="2" t="n">
        <v>0</v>
      </c>
      <c r="E585" s="2" t="n">
        <v>0</v>
      </c>
      <c r="F585" s="2" t="n">
        <v>0</v>
      </c>
      <c r="G585" s="2" t="n">
        <v>0.4</v>
      </c>
    </row>
    <row r="587">
      <c r="A587" s="1" t="inlineStr">
        <is>
          <t>index</t>
        </is>
      </c>
      <c r="B587" s="1" t="inlineStr">
        <is>
          <t>prefill_time</t>
        </is>
      </c>
      <c r="C587" s="1" t="inlineStr">
        <is>
          <t>decode_time</t>
        </is>
      </c>
      <c r="D587" s="1" t="inlineStr">
        <is>
          <t>prefill_avg_prompt_throughput</t>
        </is>
      </c>
      <c r="E587" s="1" t="inlineStr">
        <is>
          <t>decode_avg_prompt_throughput</t>
        </is>
      </c>
      <c r="F587" s="1" t="inlineStr">
        <is>
          <t>prefill_avg_generation_throughput</t>
        </is>
      </c>
      <c r="G587" s="1" t="inlineStr">
        <is>
          <t>decode_avg_generation_throughput</t>
        </is>
      </c>
    </row>
    <row r="588">
      <c r="A588" s="2" t="n">
        <v>0</v>
      </c>
      <c r="B588" s="2" t="inlineStr">
        <is>
          <t>03-13 13:33:09</t>
        </is>
      </c>
      <c r="C588" s="2" t="inlineStr">
        <is>
          <t>03-13 13:33:05</t>
        </is>
      </c>
      <c r="D588" s="2" t="n">
        <v>2</v>
      </c>
      <c r="E588" s="2" t="n">
        <v>2</v>
      </c>
      <c r="F588" s="2" t="n">
        <v>0.1</v>
      </c>
      <c r="G588" s="2" t="n">
        <v>3.6</v>
      </c>
    </row>
    <row r="589">
      <c r="A589" s="2" t="n">
        <v>1</v>
      </c>
      <c r="B589" s="2" t="inlineStr"/>
      <c r="C589" s="2" t="inlineStr">
        <is>
          <t>03-13 13:33:55</t>
        </is>
      </c>
      <c r="D589" s="2" t="inlineStr"/>
      <c r="E589" s="2" t="n">
        <v>0</v>
      </c>
      <c r="F589" s="2" t="inlineStr"/>
      <c r="G589" s="2" t="n">
        <v>8.9</v>
      </c>
    </row>
    <row r="590">
      <c r="A590" s="2" t="n">
        <v>2</v>
      </c>
      <c r="B590" s="2" t="inlineStr">
        <is>
          <t>03-13 13:34:59</t>
        </is>
      </c>
      <c r="C590" s="2" t="inlineStr">
        <is>
          <t>03-13 13:34:55</t>
        </is>
      </c>
      <c r="D590" s="2" t="n">
        <v>74.3</v>
      </c>
      <c r="E590" s="2" t="n">
        <v>0</v>
      </c>
      <c r="F590" s="2" t="n">
        <v>0.1</v>
      </c>
      <c r="G590" s="2" t="n">
        <v>8.9</v>
      </c>
    </row>
    <row r="591">
      <c r="A591" s="2" t="n">
        <v>3</v>
      </c>
      <c r="B591" s="2" t="inlineStr"/>
      <c r="C591" s="2" t="inlineStr">
        <is>
          <t>03-13 13:35:45</t>
        </is>
      </c>
      <c r="D591" s="2" t="inlineStr"/>
      <c r="E591" s="2" t="n">
        <v>0</v>
      </c>
      <c r="F591" s="2" t="inlineStr"/>
      <c r="G591" s="2" t="n">
        <v>9.1</v>
      </c>
    </row>
    <row r="592">
      <c r="A592" s="2" t="n">
        <v>4</v>
      </c>
      <c r="B592" s="2" t="inlineStr"/>
      <c r="C592" s="2" t="inlineStr">
        <is>
          <t>03-13 13:36:35</t>
        </is>
      </c>
      <c r="D592" s="2" t="inlineStr"/>
      <c r="E592" s="2" t="n">
        <v>0</v>
      </c>
      <c r="F592" s="2" t="inlineStr"/>
      <c r="G592" s="2" t="n">
        <v>8.9</v>
      </c>
    </row>
    <row r="593">
      <c r="A593" s="2" t="n">
        <v>5</v>
      </c>
      <c r="B593" s="2" t="inlineStr"/>
      <c r="C593" s="2" t="inlineStr">
        <is>
          <t>03-13 13:37:35</t>
        </is>
      </c>
      <c r="D593" s="2" t="inlineStr"/>
      <c r="E593" s="2" t="n">
        <v>0</v>
      </c>
      <c r="F593" s="2" t="inlineStr"/>
      <c r="G593" s="2" t="n">
        <v>8.699999999999999</v>
      </c>
    </row>
    <row r="594">
      <c r="A594" s="2" t="n">
        <v>6</v>
      </c>
      <c r="B594" s="2" t="inlineStr"/>
      <c r="C594" s="2" t="inlineStr">
        <is>
          <t>03-13 13:38:25</t>
        </is>
      </c>
      <c r="D594" s="2" t="inlineStr"/>
      <c r="E594" s="2" t="n">
        <v>0</v>
      </c>
      <c r="F594" s="2" t="inlineStr"/>
      <c r="G594" s="2" t="n">
        <v>8.699999999999999</v>
      </c>
    </row>
    <row r="595">
      <c r="A595" s="2" t="n">
        <v>7</v>
      </c>
      <c r="B595" s="2" t="inlineStr"/>
      <c r="C595" s="2" t="inlineStr">
        <is>
          <t>03-13 13:39:15</t>
        </is>
      </c>
      <c r="D595" s="2" t="inlineStr"/>
      <c r="E595" s="2" t="n">
        <v>0</v>
      </c>
      <c r="F595" s="2" t="inlineStr"/>
      <c r="G595" s="2" t="n">
        <v>8.699999999999999</v>
      </c>
    </row>
    <row r="596">
      <c r="A596" s="2" t="n">
        <v>8</v>
      </c>
      <c r="B596" s="2" t="inlineStr"/>
      <c r="C596" s="2" t="inlineStr">
        <is>
          <t>03-13 13:40:15</t>
        </is>
      </c>
      <c r="D596" s="2" t="inlineStr"/>
      <c r="E596" s="2" t="n">
        <v>0</v>
      </c>
      <c r="F596" s="2" t="inlineStr"/>
      <c r="G596" s="2" t="n">
        <v>9</v>
      </c>
    </row>
    <row r="597">
      <c r="A597" s="2" t="n">
        <v>9</v>
      </c>
      <c r="B597" s="2" t="inlineStr"/>
      <c r="C597" s="2" t="inlineStr">
        <is>
          <t>03-13 13:41:05</t>
        </is>
      </c>
      <c r="D597" s="2" t="inlineStr"/>
      <c r="E597" s="2" t="n">
        <v>0</v>
      </c>
      <c r="F597" s="2" t="inlineStr"/>
      <c r="G597" s="2" t="n">
        <v>8.800000000000001</v>
      </c>
    </row>
    <row r="598">
      <c r="A598" s="2" t="n">
        <v>10</v>
      </c>
      <c r="B598" s="2" t="inlineStr"/>
      <c r="C598" s="2" t="inlineStr">
        <is>
          <t>03-13 13:41:55</t>
        </is>
      </c>
      <c r="D598" s="2" t="inlineStr"/>
      <c r="E598" s="2" t="n">
        <v>0</v>
      </c>
      <c r="F598" s="2" t="inlineStr"/>
      <c r="G598" s="2" t="n">
        <v>9</v>
      </c>
    </row>
    <row r="599">
      <c r="A599" s="2" t="n">
        <v>11</v>
      </c>
      <c r="B599" s="2" t="inlineStr"/>
      <c r="C599" s="2" t="inlineStr">
        <is>
          <t>03-13 13:42:55</t>
        </is>
      </c>
      <c r="D599" s="2" t="inlineStr"/>
      <c r="E599" s="2" t="n">
        <v>0</v>
      </c>
      <c r="F599" s="2" t="inlineStr"/>
      <c r="G599" s="2" t="n">
        <v>8.800000000000001</v>
      </c>
    </row>
    <row r="600">
      <c r="A600" s="2" t="n">
        <v>12</v>
      </c>
      <c r="B600" s="2" t="inlineStr"/>
      <c r="C600" s="2" t="inlineStr">
        <is>
          <t>03-13 13:43:45</t>
        </is>
      </c>
      <c r="D600" s="2" t="inlineStr"/>
      <c r="E600" s="2" t="n">
        <v>0</v>
      </c>
      <c r="F600" s="2" t="inlineStr"/>
      <c r="G600" s="2" t="n">
        <v>9</v>
      </c>
    </row>
    <row r="601">
      <c r="A601" s="2" t="n">
        <v>13</v>
      </c>
      <c r="B601" s="2" t="inlineStr"/>
      <c r="C601" s="2" t="inlineStr">
        <is>
          <t>03-13 13:44:35</t>
        </is>
      </c>
      <c r="D601" s="2" t="inlineStr"/>
      <c r="E601" s="2" t="n">
        <v>0</v>
      </c>
      <c r="F601" s="2" t="inlineStr"/>
      <c r="G601" s="2" t="n">
        <v>8.699999999999999</v>
      </c>
    </row>
    <row r="602">
      <c r="A602" s="2" t="n">
        <v>14</v>
      </c>
      <c r="B602" s="2" t="inlineStr"/>
      <c r="C602" s="2" t="inlineStr">
        <is>
          <t>03-13 13:45:35</t>
        </is>
      </c>
      <c r="D602" s="2" t="inlineStr"/>
      <c r="E602" s="2" t="n">
        <v>0</v>
      </c>
      <c r="F602" s="2" t="inlineStr"/>
      <c r="G602" s="2" t="n">
        <v>8.9</v>
      </c>
    </row>
    <row r="603">
      <c r="A603" s="2" t="n">
        <v>15</v>
      </c>
      <c r="B603" s="2" t="inlineStr"/>
      <c r="C603" s="2" t="inlineStr">
        <is>
          <t>03-13 13:46:25</t>
        </is>
      </c>
      <c r="D603" s="2" t="inlineStr"/>
      <c r="E603" s="2" t="n">
        <v>0</v>
      </c>
      <c r="F603" s="2" t="inlineStr"/>
      <c r="G603" s="2" t="n">
        <v>9</v>
      </c>
    </row>
    <row r="604">
      <c r="A604" s="2" t="n">
        <v>16</v>
      </c>
      <c r="B604" s="2" t="inlineStr">
        <is>
          <t>03-13 13:47:20</t>
        </is>
      </c>
      <c r="C604" s="2" t="inlineStr">
        <is>
          <t>03-13 13:47:15</t>
        </is>
      </c>
      <c r="D604" s="2" t="n">
        <v>26</v>
      </c>
      <c r="E604" s="2" t="n">
        <v>25.7</v>
      </c>
      <c r="F604" s="2" t="n">
        <v>0.4</v>
      </c>
      <c r="G604" s="2" t="n">
        <v>537.4</v>
      </c>
    </row>
    <row r="605">
      <c r="A605" s="2" t="n">
        <v>17</v>
      </c>
      <c r="B605" s="2" t="inlineStr">
        <is>
          <t>03-13 13:48:20</t>
        </is>
      </c>
      <c r="C605" s="2" t="inlineStr">
        <is>
          <t>03-13 13:48:15</t>
        </is>
      </c>
      <c r="D605" s="2" t="n">
        <v>284.5</v>
      </c>
      <c r="E605" s="2" t="n">
        <v>1271.5</v>
      </c>
      <c r="F605" s="2" t="n">
        <v>0.8</v>
      </c>
      <c r="G605" s="2" t="n">
        <v>463.3</v>
      </c>
    </row>
    <row r="606">
      <c r="A606" s="2" t="n">
        <v>18</v>
      </c>
      <c r="B606" s="2" t="inlineStr">
        <is>
          <t>03-13 13:49:10</t>
        </is>
      </c>
      <c r="C606" s="2" t="inlineStr">
        <is>
          <t>03-13 13:49:05</t>
        </is>
      </c>
      <c r="D606" s="2" t="n">
        <v>1545.3</v>
      </c>
      <c r="E606" s="2" t="n">
        <v>487.8</v>
      </c>
      <c r="F606" s="2" t="n">
        <v>2</v>
      </c>
      <c r="G606" s="2" t="n">
        <v>542.4</v>
      </c>
    </row>
    <row r="607">
      <c r="A607" s="2" t="n">
        <v>19</v>
      </c>
      <c r="B607" s="2" t="inlineStr">
        <is>
          <t>03-13 13:50:10</t>
        </is>
      </c>
      <c r="C607" s="2" t="inlineStr">
        <is>
          <t>03-13 13:50:05</t>
        </is>
      </c>
      <c r="D607" s="2" t="n">
        <v>448.5</v>
      </c>
      <c r="E607" s="2" t="n">
        <v>564.4</v>
      </c>
      <c r="F607" s="2" t="n">
        <v>0.5</v>
      </c>
      <c r="G607" s="2" t="n">
        <v>536.1</v>
      </c>
    </row>
    <row r="608">
      <c r="A608" s="2" t="n">
        <v>20</v>
      </c>
      <c r="B608" s="2" t="inlineStr">
        <is>
          <t>03-13 13:51:00</t>
        </is>
      </c>
      <c r="C608" s="2" t="inlineStr">
        <is>
          <t>03-13 13:50:55</t>
        </is>
      </c>
      <c r="D608" s="2" t="n">
        <v>725.5</v>
      </c>
      <c r="E608" s="2" t="n">
        <v>277.4</v>
      </c>
      <c r="F608" s="2" t="n">
        <v>0.7</v>
      </c>
      <c r="G608" s="2" t="n">
        <v>537.2</v>
      </c>
    </row>
    <row r="609">
      <c r="A609" s="2" t="n">
        <v>21</v>
      </c>
      <c r="B609" s="2" t="inlineStr">
        <is>
          <t>03-13 13:51:50</t>
        </is>
      </c>
      <c r="C609" s="2" t="inlineStr">
        <is>
          <t>03-13 13:51:45</t>
        </is>
      </c>
      <c r="D609" s="2" t="n">
        <v>233.3</v>
      </c>
      <c r="E609" s="2" t="n">
        <v>566</v>
      </c>
      <c r="F609" s="2" t="n">
        <v>0.2</v>
      </c>
      <c r="G609" s="2" t="n">
        <v>544</v>
      </c>
    </row>
    <row r="610">
      <c r="A610" s="2" t="n">
        <v>22</v>
      </c>
      <c r="B610" s="2" t="inlineStr">
        <is>
          <t>03-13 13:52:50</t>
        </is>
      </c>
      <c r="C610" s="2" t="inlineStr">
        <is>
          <t>03-13 13:52:45</t>
        </is>
      </c>
      <c r="D610" s="2" t="n">
        <v>573.8</v>
      </c>
      <c r="E610" s="2" t="n">
        <v>2013.3</v>
      </c>
      <c r="F610" s="2" t="n">
        <v>0.4</v>
      </c>
      <c r="G610" s="2" t="n">
        <v>539.9</v>
      </c>
    </row>
    <row r="611">
      <c r="A611" s="2" t="n">
        <v>23</v>
      </c>
      <c r="B611" s="2" t="inlineStr">
        <is>
          <t>03-13 13:53:40</t>
        </is>
      </c>
      <c r="C611" s="2" t="inlineStr">
        <is>
          <t>03-13 13:53:35</t>
        </is>
      </c>
      <c r="D611" s="2" t="n">
        <v>4438.5</v>
      </c>
      <c r="E611" s="2" t="n">
        <v>1887.7</v>
      </c>
      <c r="F611" s="2" t="n">
        <v>2</v>
      </c>
      <c r="G611" s="2" t="n">
        <v>534.7</v>
      </c>
    </row>
    <row r="612">
      <c r="A612" s="2" t="n">
        <v>24</v>
      </c>
      <c r="B612" s="2" t="inlineStr">
        <is>
          <t>03-13 13:54:30</t>
        </is>
      </c>
      <c r="C612" s="2" t="inlineStr">
        <is>
          <t>03-13 13:54:25</t>
        </is>
      </c>
      <c r="D612" s="2" t="n">
        <v>1998.8</v>
      </c>
      <c r="E612" s="2" t="n">
        <v>2216.2</v>
      </c>
      <c r="F612" s="2" t="n">
        <v>1</v>
      </c>
      <c r="G612" s="2" t="n">
        <v>542.4</v>
      </c>
    </row>
    <row r="613">
      <c r="A613" s="2" t="n">
        <v>25</v>
      </c>
      <c r="B613" s="2" t="inlineStr">
        <is>
          <t>03-13 13:55:30</t>
        </is>
      </c>
      <c r="C613" s="2" t="inlineStr">
        <is>
          <t>03-13 13:55:25</t>
        </is>
      </c>
      <c r="D613" s="2" t="n">
        <v>1512.2</v>
      </c>
      <c r="E613" s="2" t="n">
        <v>1557.5</v>
      </c>
      <c r="F613" s="2" t="n">
        <v>0.6</v>
      </c>
      <c r="G613" s="2" t="n">
        <v>535.6</v>
      </c>
    </row>
    <row r="614">
      <c r="A614" s="2" t="n">
        <v>26</v>
      </c>
      <c r="B614" s="2" t="inlineStr">
        <is>
          <t>03-13 13:56:20</t>
        </is>
      </c>
      <c r="C614" s="2" t="inlineStr">
        <is>
          <t>03-13 13:56:15</t>
        </is>
      </c>
      <c r="D614" s="2" t="n">
        <v>1931.9</v>
      </c>
      <c r="E614" s="2" t="n">
        <v>1418</v>
      </c>
      <c r="F614" s="2" t="n">
        <v>0.8</v>
      </c>
      <c r="G614" s="2" t="n">
        <v>539.7</v>
      </c>
    </row>
    <row r="615">
      <c r="A615" s="2" t="n">
        <v>27</v>
      </c>
      <c r="B615" s="2" t="inlineStr">
        <is>
          <t>03-13 13:57:10</t>
        </is>
      </c>
      <c r="C615" s="2" t="inlineStr">
        <is>
          <t>03-13 13:57:05</t>
        </is>
      </c>
      <c r="D615" s="2" t="n">
        <v>2422.8</v>
      </c>
      <c r="E615" s="2" t="n">
        <v>7656</v>
      </c>
      <c r="F615" s="2" t="n">
        <v>0.8</v>
      </c>
      <c r="G615" s="2" t="n">
        <v>476.9</v>
      </c>
    </row>
    <row r="616">
      <c r="A616" s="2" t="n">
        <v>28</v>
      </c>
      <c r="B616" s="2" t="inlineStr">
        <is>
          <t>03-13 13:58:10</t>
        </is>
      </c>
      <c r="C616" s="2" t="inlineStr">
        <is>
          <t>03-13 13:58:05</t>
        </is>
      </c>
      <c r="D616" s="2" t="n">
        <v>2238.8</v>
      </c>
      <c r="E616" s="2" t="n">
        <v>5151.5</v>
      </c>
      <c r="F616" s="2" t="n">
        <v>0.7</v>
      </c>
      <c r="G616" s="2" t="n">
        <v>443.9</v>
      </c>
    </row>
    <row r="617">
      <c r="A617" s="2" t="n">
        <v>29</v>
      </c>
      <c r="B617" s="2" t="inlineStr">
        <is>
          <t>03-13 13:59:00</t>
        </is>
      </c>
      <c r="C617" s="2" t="inlineStr">
        <is>
          <t>03-13 13:58:55</t>
        </is>
      </c>
      <c r="D617" s="2" t="n">
        <v>1987.1</v>
      </c>
      <c r="E617" s="2" t="n">
        <v>2046.6</v>
      </c>
      <c r="F617" s="2" t="n">
        <v>0.8</v>
      </c>
      <c r="G617" s="2" t="n">
        <v>386.7</v>
      </c>
    </row>
    <row r="618">
      <c r="A618" s="2" t="n">
        <v>30</v>
      </c>
      <c r="B618" s="2" t="inlineStr">
        <is>
          <t>03-13 13:59:50</t>
        </is>
      </c>
      <c r="C618" s="2" t="inlineStr">
        <is>
          <t>03-13 13:59:45</t>
        </is>
      </c>
      <c r="D618" s="2" t="n">
        <v>2249.4</v>
      </c>
      <c r="E618" s="2" t="n">
        <v>2032.3</v>
      </c>
      <c r="F618" s="2" t="n">
        <v>0.7</v>
      </c>
      <c r="G618" s="2" t="n">
        <v>344.7</v>
      </c>
    </row>
    <row r="619">
      <c r="A619" s="2" t="n">
        <v>31</v>
      </c>
      <c r="B619" s="2" t="inlineStr">
        <is>
          <t>03-13 14:00:50</t>
        </is>
      </c>
      <c r="C619" s="2" t="inlineStr">
        <is>
          <t>03-13 14:00:45</t>
        </is>
      </c>
      <c r="D619" s="2" t="n">
        <v>1950.3</v>
      </c>
      <c r="E619" s="2" t="n">
        <v>1967.7</v>
      </c>
      <c r="F619" s="2" t="n">
        <v>0.6</v>
      </c>
      <c r="G619" s="2" t="n">
        <v>258.1</v>
      </c>
    </row>
    <row r="620">
      <c r="A620" s="2" t="n">
        <v>32</v>
      </c>
      <c r="B620" s="2" t="inlineStr">
        <is>
          <t>03-13 14:01:40</t>
        </is>
      </c>
      <c r="C620" s="2" t="inlineStr">
        <is>
          <t>03-13 14:01:35</t>
        </is>
      </c>
      <c r="D620" s="2" t="n">
        <v>2078.9</v>
      </c>
      <c r="E620" s="2" t="n">
        <v>2480</v>
      </c>
      <c r="F620" s="2" t="n">
        <v>0.7</v>
      </c>
      <c r="G620" s="2" t="n">
        <v>320.7</v>
      </c>
    </row>
    <row r="621">
      <c r="A621" s="2" t="n">
        <v>33</v>
      </c>
      <c r="B621" s="2" t="inlineStr">
        <is>
          <t>03-13 14:02:30</t>
        </is>
      </c>
      <c r="C621" s="2" t="inlineStr">
        <is>
          <t>03-13 14:02:25</t>
        </is>
      </c>
      <c r="D621" s="2" t="n">
        <v>2542</v>
      </c>
      <c r="E621" s="2" t="n">
        <v>2286.9</v>
      </c>
      <c r="F621" s="2" t="n">
        <v>0.6</v>
      </c>
      <c r="G621" s="2" t="n">
        <v>276.2</v>
      </c>
    </row>
    <row r="622">
      <c r="A622" s="2" t="n">
        <v>34</v>
      </c>
      <c r="B622" s="2" t="inlineStr">
        <is>
          <t>03-13 14:03:30</t>
        </is>
      </c>
      <c r="C622" s="2" t="inlineStr">
        <is>
          <t>03-13 14:03:25</t>
        </is>
      </c>
      <c r="D622" s="2" t="n">
        <v>1788.4</v>
      </c>
      <c r="E622" s="2" t="n">
        <v>1911.5</v>
      </c>
      <c r="F622" s="2" t="n">
        <v>0.5</v>
      </c>
      <c r="G622" s="2" t="n">
        <v>285.2</v>
      </c>
    </row>
    <row r="623">
      <c r="A623" s="2" t="n">
        <v>35</v>
      </c>
      <c r="B623" s="2" t="inlineStr">
        <is>
          <t>03-13 14:04:20</t>
        </is>
      </c>
      <c r="C623" s="2" t="inlineStr">
        <is>
          <t>03-13 14:04:15</t>
        </is>
      </c>
      <c r="D623" s="2" t="n">
        <v>2358.2</v>
      </c>
      <c r="E623" s="2" t="n">
        <v>2108.3</v>
      </c>
      <c r="F623" s="2" t="n">
        <v>0.4</v>
      </c>
      <c r="G623" s="2" t="n">
        <v>269.7</v>
      </c>
    </row>
    <row r="624">
      <c r="A624" s="2" t="n">
        <v>36</v>
      </c>
      <c r="B624" s="2" t="inlineStr">
        <is>
          <t>03-13 14:05:10</t>
        </is>
      </c>
      <c r="C624" s="2" t="inlineStr">
        <is>
          <t>03-13 14:05:05</t>
        </is>
      </c>
      <c r="D624" s="2" t="n">
        <v>1859.8</v>
      </c>
      <c r="E624" s="2" t="n">
        <v>2108.2</v>
      </c>
      <c r="F624" s="2" t="n">
        <v>0.6</v>
      </c>
      <c r="G624" s="2" t="n">
        <v>236.2</v>
      </c>
    </row>
    <row r="625">
      <c r="A625" s="2" t="n">
        <v>37</v>
      </c>
      <c r="B625" s="2" t="inlineStr">
        <is>
          <t>03-13 14:06:10</t>
        </is>
      </c>
      <c r="C625" s="2" t="inlineStr">
        <is>
          <t>03-13 14:06:05</t>
        </is>
      </c>
      <c r="D625" s="2" t="n">
        <v>1853.4</v>
      </c>
      <c r="E625" s="2" t="n">
        <v>1964.4</v>
      </c>
      <c r="F625" s="2" t="n">
        <v>0.5</v>
      </c>
      <c r="G625" s="2" t="n">
        <v>279.8</v>
      </c>
    </row>
    <row r="626">
      <c r="A626" s="2" t="n">
        <v>38</v>
      </c>
      <c r="B626" s="2" t="inlineStr">
        <is>
          <t>03-13 14:07:00</t>
        </is>
      </c>
      <c r="C626" s="2" t="inlineStr">
        <is>
          <t>03-13 14:06:55</t>
        </is>
      </c>
      <c r="D626" s="2" t="n">
        <v>1945.2</v>
      </c>
      <c r="E626" s="2" t="n">
        <v>1748.6</v>
      </c>
      <c r="F626" s="2" t="n">
        <v>0.6</v>
      </c>
      <c r="G626" s="2" t="n">
        <v>221.5</v>
      </c>
    </row>
    <row r="627">
      <c r="A627" s="2" t="n">
        <v>39</v>
      </c>
      <c r="B627" s="2" t="inlineStr">
        <is>
          <t>03-13 14:07:50</t>
        </is>
      </c>
      <c r="C627" s="2" t="inlineStr">
        <is>
          <t>03-13 14:07:45</t>
        </is>
      </c>
      <c r="D627" s="2" t="n">
        <v>2371.5</v>
      </c>
      <c r="E627" s="2" t="n">
        <v>2042.4</v>
      </c>
      <c r="F627" s="2" t="n">
        <v>0.7</v>
      </c>
      <c r="G627" s="2" t="n">
        <v>309.4</v>
      </c>
    </row>
    <row r="628">
      <c r="A628" s="2" t="n">
        <v>40</v>
      </c>
      <c r="B628" s="2" t="inlineStr">
        <is>
          <t>03-13 14:08:50</t>
        </is>
      </c>
      <c r="C628" s="2" t="inlineStr">
        <is>
          <t>03-13 14:08:45</t>
        </is>
      </c>
      <c r="D628" s="2" t="n">
        <v>2398.7</v>
      </c>
      <c r="E628" s="2" t="n">
        <v>1805.8</v>
      </c>
      <c r="F628" s="2" t="n">
        <v>1</v>
      </c>
      <c r="G628" s="2" t="n">
        <v>285</v>
      </c>
    </row>
    <row r="629">
      <c r="A629" s="2" t="n">
        <v>41</v>
      </c>
      <c r="B629" s="2" t="inlineStr">
        <is>
          <t>03-13 14:09:40</t>
        </is>
      </c>
      <c r="C629" s="2" t="inlineStr">
        <is>
          <t>03-13 14:09:35</t>
        </is>
      </c>
      <c r="D629" s="2" t="n">
        <v>1534.2</v>
      </c>
      <c r="E629" s="2" t="n">
        <v>783.6</v>
      </c>
      <c r="F629" s="2" t="n">
        <v>0.8</v>
      </c>
      <c r="G629" s="2" t="n">
        <v>534.7</v>
      </c>
    </row>
    <row r="630">
      <c r="A630" s="2" t="n">
        <v>42</v>
      </c>
      <c r="B630" s="2" t="inlineStr">
        <is>
          <t>03-13 14:10:30</t>
        </is>
      </c>
      <c r="C630" s="2" t="inlineStr">
        <is>
          <t>03-13 14:10:25</t>
        </is>
      </c>
      <c r="D630" s="2" t="n">
        <v>580.7</v>
      </c>
      <c r="E630" s="2" t="n">
        <v>2279.7</v>
      </c>
      <c r="F630" s="2" t="n">
        <v>0.7</v>
      </c>
      <c r="G630" s="2" t="n">
        <v>531.3</v>
      </c>
    </row>
    <row r="631">
      <c r="A631" s="2" t="n">
        <v>43</v>
      </c>
      <c r="B631" s="2" t="inlineStr">
        <is>
          <t>03-13 14:11:30</t>
        </is>
      </c>
      <c r="C631" s="2" t="inlineStr">
        <is>
          <t>03-13 14:11:25</t>
        </is>
      </c>
      <c r="D631" s="2" t="n">
        <v>2112.7</v>
      </c>
      <c r="E631" s="2" t="n">
        <v>3411.9</v>
      </c>
      <c r="F631" s="2" t="n">
        <v>1.7</v>
      </c>
      <c r="G631" s="2" t="n">
        <v>530.9</v>
      </c>
    </row>
    <row r="632">
      <c r="A632" s="2" t="n">
        <v>44</v>
      </c>
      <c r="B632" s="2" t="inlineStr">
        <is>
          <t>03-13 14:12:20</t>
        </is>
      </c>
      <c r="C632" s="2" t="inlineStr">
        <is>
          <t>03-13 14:12:15</t>
        </is>
      </c>
      <c r="D632" s="2" t="n">
        <v>1585.6</v>
      </c>
      <c r="E632" s="2" t="n">
        <v>1894.2</v>
      </c>
      <c r="F632" s="2" t="n">
        <v>1.3</v>
      </c>
      <c r="G632" s="2" t="n">
        <v>534.2</v>
      </c>
    </row>
    <row r="633">
      <c r="A633" s="2" t="n">
        <v>45</v>
      </c>
      <c r="B633" s="2" t="inlineStr">
        <is>
          <t>03-13 14:13:10</t>
        </is>
      </c>
      <c r="C633" s="2" t="inlineStr">
        <is>
          <t>03-13 14:13:05</t>
        </is>
      </c>
      <c r="D633" s="2" t="n">
        <v>543.1</v>
      </c>
      <c r="E633" s="2" t="n">
        <v>739.8</v>
      </c>
      <c r="F633" s="2" t="n">
        <v>0.6</v>
      </c>
      <c r="G633" s="2" t="n">
        <v>535.2</v>
      </c>
    </row>
    <row r="634">
      <c r="A634" s="2" t="n">
        <v>46</v>
      </c>
      <c r="B634" s="2" t="inlineStr">
        <is>
          <t>03-13 14:14:10</t>
        </is>
      </c>
      <c r="C634" s="2" t="inlineStr">
        <is>
          <t>03-13 14:14:05</t>
        </is>
      </c>
      <c r="D634" s="2" t="n">
        <v>1959.9</v>
      </c>
      <c r="E634" s="2" t="n">
        <v>1854.9</v>
      </c>
      <c r="F634" s="2" t="n">
        <v>1.3</v>
      </c>
      <c r="G634" s="2" t="n">
        <v>533.3</v>
      </c>
    </row>
    <row r="635">
      <c r="A635" s="2" t="n">
        <v>47</v>
      </c>
      <c r="B635" s="2" t="inlineStr">
        <is>
          <t>03-13 14:15:00</t>
        </is>
      </c>
      <c r="C635" s="2" t="inlineStr">
        <is>
          <t>03-13 14:14:55</t>
        </is>
      </c>
      <c r="D635" s="2" t="n">
        <v>1303.1</v>
      </c>
      <c r="E635" s="2" t="n">
        <v>1135.4</v>
      </c>
      <c r="F635" s="2" t="n">
        <v>0.8</v>
      </c>
      <c r="G635" s="2" t="n">
        <v>542.7</v>
      </c>
    </row>
    <row r="636">
      <c r="A636" s="2" t="n">
        <v>48</v>
      </c>
      <c r="B636" s="2" t="inlineStr">
        <is>
          <t>03-13 14:15:50</t>
        </is>
      </c>
      <c r="C636" s="2" t="inlineStr">
        <is>
          <t>03-13 14:15:45</t>
        </is>
      </c>
      <c r="D636" s="2" t="n">
        <v>4464.5</v>
      </c>
      <c r="E636" s="2" t="n">
        <v>2431.3</v>
      </c>
      <c r="F636" s="2" t="n">
        <v>1.9</v>
      </c>
      <c r="G636" s="2" t="n">
        <v>524.3</v>
      </c>
    </row>
    <row r="637">
      <c r="A637" s="2" t="n">
        <v>49</v>
      </c>
      <c r="B637" s="2" t="inlineStr">
        <is>
          <t>03-13 14:16:50</t>
        </is>
      </c>
      <c r="C637" s="2" t="inlineStr">
        <is>
          <t>03-13 14:16:45</t>
        </is>
      </c>
      <c r="D637" s="2" t="n">
        <v>1887.7</v>
      </c>
      <c r="E637" s="2" t="n">
        <v>1994.7</v>
      </c>
      <c r="F637" s="2" t="n">
        <v>0.8</v>
      </c>
      <c r="G637" s="2" t="n">
        <v>511.5</v>
      </c>
    </row>
    <row r="638">
      <c r="A638" s="2" t="n">
        <v>50</v>
      </c>
      <c r="B638" s="2" t="inlineStr">
        <is>
          <t>03-13 14:17:40</t>
        </is>
      </c>
      <c r="C638" s="2" t="inlineStr">
        <is>
          <t>03-13 14:17:35</t>
        </is>
      </c>
      <c r="D638" s="2" t="n">
        <v>1909.4</v>
      </c>
      <c r="E638" s="2" t="n">
        <v>1891.4</v>
      </c>
      <c r="F638" s="2" t="n">
        <v>0.8</v>
      </c>
      <c r="G638" s="2" t="n">
        <v>438.5</v>
      </c>
    </row>
    <row r="639">
      <c r="A639" s="2" t="n">
        <v>51</v>
      </c>
      <c r="B639" s="2" t="inlineStr">
        <is>
          <t>03-13 14:18:40</t>
        </is>
      </c>
      <c r="C639" s="2" t="inlineStr">
        <is>
          <t>03-13 14:18:35</t>
        </is>
      </c>
      <c r="D639" s="2" t="n">
        <v>2075.1</v>
      </c>
      <c r="E639" s="2" t="n">
        <v>2277.7</v>
      </c>
      <c r="F639" s="2" t="n">
        <v>0.7</v>
      </c>
      <c r="G639" s="2" t="n">
        <v>465</v>
      </c>
    </row>
    <row r="640">
      <c r="A640" s="2" t="n">
        <v>52</v>
      </c>
      <c r="B640" s="2" t="inlineStr">
        <is>
          <t>03-13 14:19:30</t>
        </is>
      </c>
      <c r="C640" s="2" t="inlineStr">
        <is>
          <t>03-13 14:19:25</t>
        </is>
      </c>
      <c r="D640" s="2" t="n">
        <v>2199.6</v>
      </c>
      <c r="E640" s="2" t="n">
        <v>2041.2</v>
      </c>
      <c r="F640" s="2" t="n">
        <v>0.8</v>
      </c>
      <c r="G640" s="2" t="n">
        <v>448</v>
      </c>
    </row>
    <row r="641">
      <c r="A641" s="2" t="n">
        <v>53</v>
      </c>
      <c r="B641" s="2" t="inlineStr">
        <is>
          <t>03-13 14:20:20</t>
        </is>
      </c>
      <c r="C641" s="2" t="inlineStr">
        <is>
          <t>03-13 14:20:15</t>
        </is>
      </c>
      <c r="D641" s="2" t="n">
        <v>2602.1</v>
      </c>
      <c r="E641" s="2" t="n">
        <v>2400.1</v>
      </c>
      <c r="F641" s="2" t="n">
        <v>0.9</v>
      </c>
      <c r="G641" s="2" t="n">
        <v>351</v>
      </c>
    </row>
    <row r="642">
      <c r="A642" s="2" t="n">
        <v>54</v>
      </c>
      <c r="B642" s="2" t="inlineStr">
        <is>
          <t>03-13 14:21:20</t>
        </is>
      </c>
      <c r="C642" s="2" t="inlineStr">
        <is>
          <t>03-13 14:21:15</t>
        </is>
      </c>
      <c r="D642" s="2" t="n">
        <v>2444.4</v>
      </c>
      <c r="E642" s="2" t="n">
        <v>3288</v>
      </c>
      <c r="F642" s="2" t="n">
        <v>0.9</v>
      </c>
      <c r="G642" s="2" t="n">
        <v>397.3</v>
      </c>
    </row>
    <row r="643">
      <c r="A643" s="2" t="n">
        <v>55</v>
      </c>
      <c r="B643" s="2" t="inlineStr">
        <is>
          <t>03-13 14:22:10</t>
        </is>
      </c>
      <c r="C643" s="2" t="inlineStr">
        <is>
          <t>03-13 14:22:05</t>
        </is>
      </c>
      <c r="D643" s="2" t="n">
        <v>1894.1</v>
      </c>
      <c r="E643" s="2" t="n">
        <v>1692.2</v>
      </c>
      <c r="F643" s="2" t="n">
        <v>0.8</v>
      </c>
      <c r="G643" s="2" t="n">
        <v>341.9</v>
      </c>
    </row>
    <row r="644">
      <c r="A644" s="2" t="n">
        <v>56</v>
      </c>
      <c r="B644" s="2" t="inlineStr">
        <is>
          <t>03-13 14:23:00</t>
        </is>
      </c>
      <c r="C644" s="2" t="inlineStr">
        <is>
          <t>03-13 14:22:55</t>
        </is>
      </c>
      <c r="D644" s="2" t="n">
        <v>2281.4</v>
      </c>
      <c r="E644" s="2" t="n">
        <v>2424.5</v>
      </c>
      <c r="F644" s="2" t="n">
        <v>0.7</v>
      </c>
      <c r="G644" s="2" t="n">
        <v>315.7</v>
      </c>
    </row>
    <row r="645">
      <c r="A645" s="2" t="n">
        <v>57</v>
      </c>
      <c r="B645" s="2" t="inlineStr">
        <is>
          <t>03-13 14:24:00</t>
        </is>
      </c>
      <c r="C645" s="2" t="inlineStr">
        <is>
          <t>03-13 14:23:55</t>
        </is>
      </c>
      <c r="D645" s="2" t="n">
        <v>1936.5</v>
      </c>
      <c r="E645" s="2" t="n">
        <v>1826.2</v>
      </c>
      <c r="F645" s="2" t="n">
        <v>0.5</v>
      </c>
      <c r="G645" s="2" t="n">
        <v>287.9</v>
      </c>
    </row>
    <row r="646">
      <c r="A646" s="2" t="n">
        <v>58</v>
      </c>
      <c r="B646" s="2" t="inlineStr">
        <is>
          <t>03-13 14:24:50</t>
        </is>
      </c>
      <c r="C646" s="2" t="inlineStr">
        <is>
          <t>03-13 14:24:46</t>
        </is>
      </c>
      <c r="D646" s="2" t="n">
        <v>1954.3</v>
      </c>
      <c r="E646" s="2" t="n">
        <v>2040</v>
      </c>
      <c r="F646" s="2" t="n">
        <v>0.5</v>
      </c>
      <c r="G646" s="2" t="n">
        <v>310.9</v>
      </c>
    </row>
    <row r="647">
      <c r="A647" s="2" t="n">
        <v>59</v>
      </c>
      <c r="B647" s="2" t="inlineStr">
        <is>
          <t>03-13 14:25:40</t>
        </is>
      </c>
      <c r="C647" s="2" t="inlineStr">
        <is>
          <t>03-13 14:25:36</t>
        </is>
      </c>
      <c r="D647" s="2" t="n">
        <v>1838</v>
      </c>
      <c r="E647" s="2" t="n">
        <v>2393.8</v>
      </c>
      <c r="F647" s="2" t="n">
        <v>0.6</v>
      </c>
      <c r="G647" s="2" t="n">
        <v>309.8</v>
      </c>
    </row>
    <row r="648">
      <c r="A648" s="2" t="n">
        <v>60</v>
      </c>
      <c r="B648" s="2" t="inlineStr">
        <is>
          <t>03-13 14:26:40</t>
        </is>
      </c>
      <c r="C648" s="2" t="inlineStr">
        <is>
          <t>03-13 14:26:36</t>
        </is>
      </c>
      <c r="D648" s="2" t="n">
        <v>2154.7</v>
      </c>
      <c r="E648" s="2" t="n">
        <v>1834.1</v>
      </c>
      <c r="F648" s="2" t="n">
        <v>0.6</v>
      </c>
      <c r="G648" s="2" t="n">
        <v>264</v>
      </c>
    </row>
    <row r="649">
      <c r="A649" s="2" t="n">
        <v>61</v>
      </c>
      <c r="B649" s="2" t="inlineStr">
        <is>
          <t>03-13 14:27:30</t>
        </is>
      </c>
      <c r="C649" s="2" t="inlineStr">
        <is>
          <t>03-13 14:27:26</t>
        </is>
      </c>
      <c r="D649" s="2" t="n">
        <v>1804.3</v>
      </c>
      <c r="E649" s="2" t="n">
        <v>1552.5</v>
      </c>
      <c r="F649" s="2" t="n">
        <v>0.5</v>
      </c>
      <c r="G649" s="2" t="n">
        <v>289</v>
      </c>
    </row>
    <row r="650">
      <c r="A650" s="2" t="n">
        <v>62</v>
      </c>
      <c r="B650" s="2" t="inlineStr">
        <is>
          <t>03-13 14:28:20</t>
        </is>
      </c>
      <c r="C650" s="2" t="inlineStr">
        <is>
          <t>03-13 14:28:16</t>
        </is>
      </c>
      <c r="D650" s="2" t="n">
        <v>1865.1</v>
      </c>
      <c r="E650" s="2" t="n">
        <v>2060.8</v>
      </c>
      <c r="F650" s="2" t="n">
        <v>0.5</v>
      </c>
      <c r="G650" s="2" t="n">
        <v>261.1</v>
      </c>
    </row>
    <row r="651">
      <c r="A651" s="2" t="n">
        <v>63</v>
      </c>
      <c r="B651" s="2" t="inlineStr">
        <is>
          <t>03-13 14:29:20</t>
        </is>
      </c>
      <c r="C651" s="2" t="inlineStr">
        <is>
          <t>03-13 14:29:16</t>
        </is>
      </c>
      <c r="D651" s="2" t="n">
        <v>2187.8</v>
      </c>
      <c r="E651" s="2" t="n">
        <v>2169.6</v>
      </c>
      <c r="F651" s="2" t="n">
        <v>0.7</v>
      </c>
      <c r="G651" s="2" t="n">
        <v>284.4</v>
      </c>
    </row>
    <row r="652">
      <c r="A652" s="2" t="n">
        <v>64</v>
      </c>
      <c r="B652" s="2" t="inlineStr">
        <is>
          <t>03-13 14:30:10</t>
        </is>
      </c>
      <c r="C652" s="2" t="inlineStr">
        <is>
          <t>03-13 14:30:06</t>
        </is>
      </c>
      <c r="D652" s="2" t="n">
        <v>1789</v>
      </c>
      <c r="E652" s="2" t="n">
        <v>2318.4</v>
      </c>
      <c r="F652" s="2" t="n">
        <v>0.8</v>
      </c>
      <c r="G652" s="2" t="n">
        <v>273.5</v>
      </c>
    </row>
    <row r="653">
      <c r="A653" s="2" t="n">
        <v>65</v>
      </c>
      <c r="B653" s="2" t="inlineStr">
        <is>
          <t>03-13 14:31:00</t>
        </is>
      </c>
      <c r="C653" s="2" t="inlineStr">
        <is>
          <t>03-13 14:30:56</t>
        </is>
      </c>
      <c r="D653" s="2" t="n">
        <v>1812.6</v>
      </c>
      <c r="E653" s="2" t="n">
        <v>2344.4</v>
      </c>
      <c r="F653" s="2" t="n">
        <v>0.4</v>
      </c>
      <c r="G653" s="2" t="n">
        <v>356.1</v>
      </c>
    </row>
    <row r="654">
      <c r="A654" s="2" t="n">
        <v>66</v>
      </c>
      <c r="B654" s="2" t="inlineStr">
        <is>
          <t>03-13 14:32:00</t>
        </is>
      </c>
      <c r="C654" s="2" t="inlineStr">
        <is>
          <t>03-13 14:31:56</t>
        </is>
      </c>
      <c r="D654" s="2" t="n">
        <v>1761.6</v>
      </c>
      <c r="E654" s="2" t="n">
        <v>1551.9</v>
      </c>
      <c r="F654" s="2" t="n">
        <v>0.5</v>
      </c>
      <c r="G654" s="2" t="n">
        <v>344.1</v>
      </c>
    </row>
    <row r="655">
      <c r="A655" s="2" t="n">
        <v>67</v>
      </c>
      <c r="B655" s="2" t="inlineStr">
        <is>
          <t>03-13 14:32:50</t>
        </is>
      </c>
      <c r="C655" s="2" t="inlineStr">
        <is>
          <t>03-13 14:32:46</t>
        </is>
      </c>
      <c r="D655" s="2" t="n">
        <v>8804</v>
      </c>
      <c r="E655" s="2" t="n">
        <v>3920</v>
      </c>
      <c r="F655" s="2" t="n">
        <v>2.7</v>
      </c>
      <c r="G655" s="2" t="n">
        <v>422.9</v>
      </c>
    </row>
    <row r="656">
      <c r="A656" s="2" t="n">
        <v>68</v>
      </c>
      <c r="B656" s="2" t="inlineStr">
        <is>
          <t>03-13 14:33:40</t>
        </is>
      </c>
      <c r="C656" s="2" t="inlineStr">
        <is>
          <t>03-13 14:33:36</t>
        </is>
      </c>
      <c r="D656" s="2" t="n">
        <v>1835.8</v>
      </c>
      <c r="E656" s="2" t="n">
        <v>2086.6</v>
      </c>
      <c r="F656" s="2" t="n">
        <v>0.7</v>
      </c>
      <c r="G656" s="2" t="n">
        <v>528.2</v>
      </c>
    </row>
    <row r="657">
      <c r="A657" s="2" t="n">
        <v>69</v>
      </c>
      <c r="B657" s="2" t="inlineStr">
        <is>
          <t>03-13 14:34:40</t>
        </is>
      </c>
      <c r="C657" s="2" t="inlineStr">
        <is>
          <t>03-13 14:34:36</t>
        </is>
      </c>
      <c r="D657" s="2" t="n">
        <v>1183</v>
      </c>
      <c r="E657" s="2" t="n">
        <v>2042</v>
      </c>
      <c r="F657" s="2" t="n">
        <v>0.8</v>
      </c>
      <c r="G657" s="2" t="n">
        <v>541.7</v>
      </c>
    </row>
    <row r="658">
      <c r="A658" s="2" t="n">
        <v>70</v>
      </c>
      <c r="B658" s="2" t="inlineStr">
        <is>
          <t>03-13 14:35:30</t>
        </is>
      </c>
      <c r="C658" s="2" t="inlineStr">
        <is>
          <t>03-13 14:35:26</t>
        </is>
      </c>
      <c r="D658" s="2" t="n">
        <v>3334.1</v>
      </c>
      <c r="E658" s="2" t="n">
        <v>1510</v>
      </c>
      <c r="F658" s="2" t="n">
        <v>1.4</v>
      </c>
      <c r="G658" s="2" t="n">
        <v>526.1</v>
      </c>
    </row>
    <row r="659">
      <c r="A659" s="2" t="n">
        <v>71</v>
      </c>
      <c r="B659" s="2" t="inlineStr">
        <is>
          <t>03-13 14:36:20</t>
        </is>
      </c>
      <c r="C659" s="2" t="inlineStr">
        <is>
          <t>03-13 14:36:16</t>
        </is>
      </c>
      <c r="D659" s="2" t="n">
        <v>1027.3</v>
      </c>
      <c r="E659" s="2" t="n">
        <v>2336.6</v>
      </c>
      <c r="F659" s="2" t="n">
        <v>0.9</v>
      </c>
      <c r="G659" s="2" t="n">
        <v>546.9</v>
      </c>
    </row>
    <row r="660">
      <c r="A660" s="2" t="n">
        <v>72</v>
      </c>
      <c r="B660" s="2" t="inlineStr">
        <is>
          <t>03-13 14:37:20</t>
        </is>
      </c>
      <c r="C660" s="2" t="inlineStr">
        <is>
          <t>03-13 14:37:16</t>
        </is>
      </c>
      <c r="D660" s="2" t="n">
        <v>2412</v>
      </c>
      <c r="E660" s="2" t="n">
        <v>3013.7</v>
      </c>
      <c r="F660" s="2" t="n">
        <v>1.5</v>
      </c>
      <c r="G660" s="2" t="n">
        <v>523.9</v>
      </c>
    </row>
    <row r="661">
      <c r="A661" s="2" t="n">
        <v>73</v>
      </c>
      <c r="B661" s="2" t="inlineStr">
        <is>
          <t>03-13 14:38:10</t>
        </is>
      </c>
      <c r="C661" s="2" t="inlineStr">
        <is>
          <t>03-13 14:38:06</t>
        </is>
      </c>
      <c r="D661" s="2" t="n">
        <v>614.8</v>
      </c>
      <c r="E661" s="2" t="n">
        <v>911.7</v>
      </c>
      <c r="F661" s="2" t="n">
        <v>0.7</v>
      </c>
      <c r="G661" s="2" t="n">
        <v>514.1</v>
      </c>
    </row>
    <row r="662">
      <c r="A662" s="2" t="n">
        <v>74</v>
      </c>
      <c r="B662" s="2" t="inlineStr">
        <is>
          <t>03-13 14:39:00</t>
        </is>
      </c>
      <c r="C662" s="2" t="inlineStr">
        <is>
          <t>03-13 14:38:56</t>
        </is>
      </c>
      <c r="D662" s="2" t="n">
        <v>2157.7</v>
      </c>
      <c r="E662" s="2" t="n">
        <v>2573.1</v>
      </c>
      <c r="F662" s="2" t="n">
        <v>1</v>
      </c>
      <c r="G662" s="2" t="n">
        <v>498.1</v>
      </c>
    </row>
    <row r="663">
      <c r="A663" s="2" t="n">
        <v>75</v>
      </c>
      <c r="B663" s="2" t="inlineStr">
        <is>
          <t>03-13 14:40:00</t>
        </is>
      </c>
      <c r="C663" s="2" t="inlineStr">
        <is>
          <t>03-13 14:39:56</t>
        </is>
      </c>
      <c r="D663" s="2" t="n">
        <v>2927.5</v>
      </c>
      <c r="E663" s="2" t="n">
        <v>2357.6</v>
      </c>
      <c r="F663" s="2" t="n">
        <v>1.1</v>
      </c>
      <c r="G663" s="2" t="n">
        <v>482.5</v>
      </c>
    </row>
    <row r="664">
      <c r="A664" s="2" t="n">
        <v>76</v>
      </c>
      <c r="B664" s="2" t="inlineStr">
        <is>
          <t>03-13 14:40:50</t>
        </is>
      </c>
      <c r="C664" s="2" t="inlineStr">
        <is>
          <t>03-13 14:40:46</t>
        </is>
      </c>
      <c r="D664" s="2" t="n">
        <v>4055.5</v>
      </c>
      <c r="E664" s="2" t="n">
        <v>3812.3</v>
      </c>
      <c r="F664" s="2" t="n">
        <v>1.3</v>
      </c>
      <c r="G664" s="2" t="n">
        <v>486.4</v>
      </c>
    </row>
    <row r="665">
      <c r="A665" s="2" t="n">
        <v>77</v>
      </c>
      <c r="B665" s="2" t="inlineStr">
        <is>
          <t>03-13 14:41:40</t>
        </is>
      </c>
      <c r="C665" s="2" t="inlineStr">
        <is>
          <t>03-13 14:41:36</t>
        </is>
      </c>
      <c r="D665" s="2" t="n">
        <v>1427.9</v>
      </c>
      <c r="E665" s="2" t="n">
        <v>1962.5</v>
      </c>
      <c r="F665" s="2" t="n">
        <v>0.7</v>
      </c>
      <c r="G665" s="2" t="n">
        <v>488.4</v>
      </c>
    </row>
    <row r="666">
      <c r="A666" s="2" t="n">
        <v>78</v>
      </c>
      <c r="B666" s="2" t="inlineStr">
        <is>
          <t>03-13 14:42:40</t>
        </is>
      </c>
      <c r="C666" s="2" t="inlineStr">
        <is>
          <t>03-13 14:42:36</t>
        </is>
      </c>
      <c r="D666" s="2" t="n">
        <v>1904.3</v>
      </c>
      <c r="E666" s="2" t="n">
        <v>2325.2</v>
      </c>
      <c r="F666" s="2" t="n">
        <v>1</v>
      </c>
      <c r="G666" s="2" t="n">
        <v>470.8</v>
      </c>
    </row>
    <row r="667">
      <c r="A667" s="2" t="n">
        <v>79</v>
      </c>
      <c r="B667" s="2" t="inlineStr">
        <is>
          <t>03-13 14:43:30</t>
        </is>
      </c>
      <c r="C667" s="2" t="inlineStr">
        <is>
          <t>03-13 14:43:26</t>
        </is>
      </c>
      <c r="D667" s="2" t="n">
        <v>2116</v>
      </c>
      <c r="E667" s="2" t="n">
        <v>2643.5</v>
      </c>
      <c r="F667" s="2" t="n">
        <v>0.7</v>
      </c>
      <c r="G667" s="2" t="n">
        <v>439.5</v>
      </c>
    </row>
    <row r="668">
      <c r="A668" s="2" t="n">
        <v>80</v>
      </c>
      <c r="B668" s="2" t="inlineStr">
        <is>
          <t>03-13 14:44:20</t>
        </is>
      </c>
      <c r="C668" s="2" t="inlineStr">
        <is>
          <t>03-13 14:44:16</t>
        </is>
      </c>
      <c r="D668" s="2" t="n">
        <v>1699.5</v>
      </c>
      <c r="E668" s="2" t="n">
        <v>2201.5</v>
      </c>
      <c r="F668" s="2" t="n">
        <v>0.4</v>
      </c>
      <c r="G668" s="2" t="n">
        <v>367.7</v>
      </c>
    </row>
    <row r="669">
      <c r="A669" s="2" t="n">
        <v>81</v>
      </c>
      <c r="B669" s="2" t="inlineStr">
        <is>
          <t>03-13 14:45:20</t>
        </is>
      </c>
      <c r="C669" s="2" t="inlineStr">
        <is>
          <t>03-13 14:45:16</t>
        </is>
      </c>
      <c r="D669" s="2" t="n">
        <v>2486.6</v>
      </c>
      <c r="E669" s="2" t="n">
        <v>2312.5</v>
      </c>
      <c r="F669" s="2" t="n">
        <v>0.9</v>
      </c>
      <c r="G669" s="2" t="n">
        <v>339</v>
      </c>
    </row>
    <row r="670">
      <c r="A670" s="2" t="n">
        <v>82</v>
      </c>
      <c r="B670" s="2" t="inlineStr">
        <is>
          <t>03-13 14:46:10</t>
        </is>
      </c>
      <c r="C670" s="2" t="inlineStr">
        <is>
          <t>03-13 14:46:06</t>
        </is>
      </c>
      <c r="D670" s="2" t="n">
        <v>2521.3</v>
      </c>
      <c r="E670" s="2" t="n">
        <v>2696.1</v>
      </c>
      <c r="F670" s="2" t="n">
        <v>0.6</v>
      </c>
      <c r="G670" s="2" t="n">
        <v>357.2</v>
      </c>
    </row>
    <row r="671">
      <c r="A671" s="2" t="n">
        <v>83</v>
      </c>
      <c r="B671" s="2" t="inlineStr">
        <is>
          <t>03-13 14:47:10</t>
        </is>
      </c>
      <c r="C671" s="2" t="inlineStr">
        <is>
          <t>03-13 14:47:06</t>
        </is>
      </c>
      <c r="D671" s="2" t="n">
        <v>2170.8</v>
      </c>
      <c r="E671" s="2" t="n">
        <v>1806.8</v>
      </c>
      <c r="F671" s="2" t="n">
        <v>0.6</v>
      </c>
      <c r="G671" s="2" t="n">
        <v>293.3</v>
      </c>
    </row>
    <row r="672">
      <c r="A672" s="2" t="n">
        <v>84</v>
      </c>
      <c r="B672" s="2" t="inlineStr">
        <is>
          <t>03-13 14:48:00</t>
        </is>
      </c>
      <c r="C672" s="2" t="inlineStr">
        <is>
          <t>03-13 14:47:56</t>
        </is>
      </c>
      <c r="D672" s="2" t="n">
        <v>1703.9</v>
      </c>
      <c r="E672" s="2" t="n">
        <v>2144.8</v>
      </c>
      <c r="F672" s="2" t="n">
        <v>0.3</v>
      </c>
      <c r="G672" s="2" t="n">
        <v>264.3</v>
      </c>
    </row>
    <row r="673">
      <c r="A673" s="2" t="n">
        <v>85</v>
      </c>
      <c r="B673" s="2" t="inlineStr">
        <is>
          <t>03-13 14:48:50</t>
        </is>
      </c>
      <c r="C673" s="2" t="inlineStr">
        <is>
          <t>03-13 14:48:46</t>
        </is>
      </c>
      <c r="D673" s="2" t="n">
        <v>1973.6</v>
      </c>
      <c r="E673" s="2" t="n">
        <v>1599</v>
      </c>
      <c r="F673" s="2" t="n">
        <v>0.4</v>
      </c>
      <c r="G673" s="2" t="n">
        <v>246.7</v>
      </c>
    </row>
    <row r="674">
      <c r="A674" s="2" t="n">
        <v>86</v>
      </c>
      <c r="B674" s="2" t="inlineStr">
        <is>
          <t>03-13 14:49:50</t>
        </is>
      </c>
      <c r="C674" s="2" t="inlineStr">
        <is>
          <t>03-13 14:49:46</t>
        </is>
      </c>
      <c r="D674" s="2" t="n">
        <v>2506.6</v>
      </c>
      <c r="E674" s="2" t="n">
        <v>1994</v>
      </c>
      <c r="F674" s="2" t="n">
        <v>0.5</v>
      </c>
      <c r="G674" s="2" t="n">
        <v>243.9</v>
      </c>
    </row>
    <row r="675">
      <c r="A675" s="2" t="n">
        <v>87</v>
      </c>
      <c r="B675" s="2" t="inlineStr">
        <is>
          <t>03-13 14:50:40</t>
        </is>
      </c>
      <c r="C675" s="2" t="inlineStr">
        <is>
          <t>03-13 14:50:36</t>
        </is>
      </c>
      <c r="D675" s="2" t="n">
        <v>1708</v>
      </c>
      <c r="E675" s="2" t="n">
        <v>2799.3</v>
      </c>
      <c r="F675" s="2" t="n">
        <v>0.3</v>
      </c>
      <c r="G675" s="2" t="n">
        <v>250.9</v>
      </c>
    </row>
    <row r="676">
      <c r="A676" s="2" t="n">
        <v>88</v>
      </c>
      <c r="B676" s="2" t="inlineStr">
        <is>
          <t>03-13 14:51:30</t>
        </is>
      </c>
      <c r="C676" s="2" t="inlineStr">
        <is>
          <t>03-13 14:51:26</t>
        </is>
      </c>
      <c r="D676" s="2" t="n">
        <v>1734.1</v>
      </c>
      <c r="E676" s="2" t="n">
        <v>1436.3</v>
      </c>
      <c r="F676" s="2" t="n">
        <v>0.3</v>
      </c>
      <c r="G676" s="2" t="n">
        <v>297.3</v>
      </c>
    </row>
    <row r="677">
      <c r="A677" s="2" t="n">
        <v>89</v>
      </c>
      <c r="B677" s="2" t="inlineStr">
        <is>
          <t>03-13 14:52:30</t>
        </is>
      </c>
      <c r="C677" s="2" t="inlineStr">
        <is>
          <t>03-13 14:52:26</t>
        </is>
      </c>
      <c r="D677" s="2" t="n">
        <v>2469.6</v>
      </c>
      <c r="E677" s="2" t="n">
        <v>5255.4</v>
      </c>
      <c r="F677" s="2" t="n">
        <v>0.5</v>
      </c>
      <c r="G677" s="2" t="n">
        <v>255.4</v>
      </c>
    </row>
    <row r="678">
      <c r="A678" s="2" t="n">
        <v>90</v>
      </c>
      <c r="B678" s="2" t="inlineStr">
        <is>
          <t>03-13 14:53:20</t>
        </is>
      </c>
      <c r="C678" s="2" t="inlineStr">
        <is>
          <t>03-13 14:53:16</t>
        </is>
      </c>
      <c r="D678" s="2" t="n">
        <v>6165.1</v>
      </c>
      <c r="E678" s="2" t="n">
        <v>1351.6</v>
      </c>
      <c r="F678" s="2" t="n">
        <v>0.9</v>
      </c>
      <c r="G678" s="2" t="n">
        <v>236.5</v>
      </c>
    </row>
    <row r="679">
      <c r="A679" s="2" t="n">
        <v>91</v>
      </c>
      <c r="B679" s="2" t="inlineStr">
        <is>
          <t>03-13 14:54:10</t>
        </is>
      </c>
      <c r="C679" s="2" t="inlineStr">
        <is>
          <t>03-13 14:54:06</t>
        </is>
      </c>
      <c r="D679" s="2" t="n">
        <v>1671</v>
      </c>
      <c r="E679" s="2" t="n">
        <v>1354.5</v>
      </c>
      <c r="F679" s="2" t="n">
        <v>0.3</v>
      </c>
      <c r="G679" s="2" t="n">
        <v>179.4</v>
      </c>
    </row>
    <row r="680">
      <c r="A680" s="2" t="n">
        <v>92</v>
      </c>
      <c r="B680" s="2" t="inlineStr">
        <is>
          <t>03-13 14:55:10</t>
        </is>
      </c>
      <c r="C680" s="2" t="inlineStr">
        <is>
          <t>03-13 14:55:06</t>
        </is>
      </c>
      <c r="D680" s="2" t="n">
        <v>739.7</v>
      </c>
      <c r="E680" s="2" t="n">
        <v>0</v>
      </c>
      <c r="F680" s="2" t="n">
        <v>0.1</v>
      </c>
      <c r="G680" s="2" t="n">
        <v>137.9</v>
      </c>
    </row>
    <row r="681">
      <c r="A681" s="2" t="n">
        <v>93</v>
      </c>
      <c r="B681" s="2" t="inlineStr">
        <is>
          <t>03-13 14:56:00</t>
        </is>
      </c>
      <c r="C681" s="2" t="inlineStr">
        <is>
          <t>03-13 14:55:56</t>
        </is>
      </c>
      <c r="D681" s="2" t="n">
        <v>1335.7</v>
      </c>
      <c r="E681" s="2" t="n">
        <v>674.5</v>
      </c>
      <c r="F681" s="2" t="n">
        <v>0.2</v>
      </c>
      <c r="G681" s="2" t="n">
        <v>100.3</v>
      </c>
    </row>
    <row r="682">
      <c r="A682" s="2" t="n">
        <v>94</v>
      </c>
      <c r="B682" s="2" t="inlineStr">
        <is>
          <t>03-13 14:56:50</t>
        </is>
      </c>
      <c r="C682" s="2" t="inlineStr">
        <is>
          <t>03-13 14:56:46</t>
        </is>
      </c>
      <c r="D682" s="2" t="n">
        <v>1053.4</v>
      </c>
      <c r="E682" s="2" t="n">
        <v>569.5</v>
      </c>
      <c r="F682" s="2" t="n">
        <v>0.2</v>
      </c>
      <c r="G682" s="2" t="n">
        <v>88</v>
      </c>
    </row>
    <row r="683">
      <c r="A683" s="2" t="n">
        <v>95</v>
      </c>
      <c r="B683" s="2" t="inlineStr">
        <is>
          <t>03-13 14:57:50</t>
        </is>
      </c>
      <c r="C683" s="2" t="inlineStr">
        <is>
          <t>03-13 14:57:46</t>
        </is>
      </c>
      <c r="D683" s="2" t="n">
        <v>0</v>
      </c>
      <c r="E683" s="2" t="n">
        <v>0</v>
      </c>
      <c r="F683" s="2" t="n">
        <v>0</v>
      </c>
      <c r="G683" s="2" t="n">
        <v>48</v>
      </c>
    </row>
    <row r="684">
      <c r="A684" s="2" t="n">
        <v>96</v>
      </c>
      <c r="B684" s="2" t="inlineStr">
        <is>
          <t>03-13 14:58:40</t>
        </is>
      </c>
      <c r="C684" s="2" t="inlineStr">
        <is>
          <t>03-13 14:58:36</t>
        </is>
      </c>
      <c r="D684" s="2" t="n">
        <v>397.6</v>
      </c>
      <c r="E684" s="2" t="n">
        <v>867.7</v>
      </c>
      <c r="F684" s="2" t="n">
        <v>0.1</v>
      </c>
      <c r="G684" s="2" t="n">
        <v>46</v>
      </c>
    </row>
    <row r="685">
      <c r="A685" s="2" t="n">
        <v>97</v>
      </c>
      <c r="B685" s="2" t="inlineStr"/>
      <c r="C685" s="2" t="inlineStr">
        <is>
          <t>03-13 14:59:26</t>
        </is>
      </c>
      <c r="D685" s="2" t="inlineStr"/>
      <c r="E685" s="2" t="n">
        <v>0</v>
      </c>
      <c r="F685" s="2" t="inlineStr"/>
      <c r="G685" s="2" t="n">
        <v>18.4</v>
      </c>
    </row>
    <row r="686">
      <c r="A686" s="2" t="n">
        <v>98</v>
      </c>
      <c r="B686" s="2" t="inlineStr"/>
      <c r="C686" s="2" t="inlineStr">
        <is>
          <t>03-13 15:00:26</t>
        </is>
      </c>
      <c r="D686" s="2" t="inlineStr"/>
      <c r="E686" s="2" t="n">
        <v>0</v>
      </c>
      <c r="F686" s="2" t="inlineStr"/>
      <c r="G686" s="2" t="n">
        <v>14.8</v>
      </c>
    </row>
    <row r="687">
      <c r="A687" s="2" t="n">
        <v>99</v>
      </c>
      <c r="B687" s="2" t="inlineStr">
        <is>
          <t>03-13 15:01:20</t>
        </is>
      </c>
      <c r="C687" s="2" t="inlineStr">
        <is>
          <t>03-13 15:01:16</t>
        </is>
      </c>
      <c r="D687" s="2" t="n">
        <v>0</v>
      </c>
      <c r="E687" s="2" t="n">
        <v>0</v>
      </c>
      <c r="F687" s="2" t="n">
        <v>0</v>
      </c>
      <c r="G687" s="2" t="n">
        <v>0.4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55:G687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55">
      <c r="A55" s="1" t="inlineStr">
        <is>
          <t>index</t>
        </is>
      </c>
      <c r="B55" s="1" t="inlineStr">
        <is>
          <t>prefill_time</t>
        </is>
      </c>
      <c r="C55" s="1" t="inlineStr">
        <is>
          <t>decode_time</t>
        </is>
      </c>
      <c r="D55" s="1" t="inlineStr">
        <is>
          <t>prefill_running</t>
        </is>
      </c>
      <c r="E55" s="1" t="inlineStr">
        <is>
          <t>decode_running</t>
        </is>
      </c>
      <c r="F55" s="1" t="inlineStr">
        <is>
          <t>prefill_waiting</t>
        </is>
      </c>
      <c r="G55" s="1" t="inlineStr">
        <is>
          <t>decode_waiting</t>
        </is>
      </c>
    </row>
    <row r="56">
      <c r="A56" s="2" t="n">
        <v>0</v>
      </c>
      <c r="B56" s="2" t="inlineStr">
        <is>
          <t>03-13 13:33:09</t>
        </is>
      </c>
      <c r="C56" s="2" t="inlineStr">
        <is>
          <t>03-13 13:33:05</t>
        </is>
      </c>
      <c r="D56" s="2" t="n">
        <v>0</v>
      </c>
      <c r="E56" s="2" t="n">
        <v>1</v>
      </c>
      <c r="F56" s="2" t="n">
        <v>0</v>
      </c>
      <c r="G56" s="2" t="n">
        <v>0</v>
      </c>
    </row>
    <row r="57">
      <c r="A57" s="2" t="n">
        <v>1</v>
      </c>
      <c r="B57" s="2" t="inlineStr">
        <is>
          <t>03-13 13:33:19</t>
        </is>
      </c>
      <c r="C57" s="2" t="inlineStr">
        <is>
          <t>03-13 13:33:15</t>
        </is>
      </c>
      <c r="D57" s="2" t="n">
        <v>0</v>
      </c>
      <c r="E57" s="2" t="n">
        <v>1</v>
      </c>
      <c r="F57" s="2" t="n">
        <v>0</v>
      </c>
      <c r="G57" s="2" t="n">
        <v>0</v>
      </c>
    </row>
    <row r="58">
      <c r="A58" s="2" t="n">
        <v>2</v>
      </c>
      <c r="B58" s="2" t="inlineStr"/>
      <c r="C58" s="2" t="inlineStr">
        <is>
          <t>03-13 13:33:25</t>
        </is>
      </c>
      <c r="D58" s="2" t="inlineStr"/>
      <c r="E58" s="2" t="n">
        <v>1</v>
      </c>
      <c r="F58" s="2" t="inlineStr"/>
      <c r="G58" s="2" t="n">
        <v>0</v>
      </c>
    </row>
    <row r="59">
      <c r="A59" s="2" t="n">
        <v>3</v>
      </c>
      <c r="B59" s="2" t="inlineStr"/>
      <c r="C59" s="2" t="inlineStr">
        <is>
          <t>03-13 13:33:35</t>
        </is>
      </c>
      <c r="D59" s="2" t="inlineStr"/>
      <c r="E59" s="2" t="n">
        <v>1</v>
      </c>
      <c r="F59" s="2" t="inlineStr"/>
      <c r="G59" s="2" t="n">
        <v>0</v>
      </c>
    </row>
    <row r="60">
      <c r="A60" s="2" t="n">
        <v>4</v>
      </c>
      <c r="B60" s="2" t="inlineStr"/>
      <c r="C60" s="2" t="inlineStr">
        <is>
          <t>03-13 13:33:45</t>
        </is>
      </c>
      <c r="D60" s="2" t="inlineStr"/>
      <c r="E60" s="2" t="n">
        <v>1</v>
      </c>
      <c r="F60" s="2" t="inlineStr"/>
      <c r="G60" s="2" t="n">
        <v>0</v>
      </c>
    </row>
    <row r="61">
      <c r="A61" s="2" t="n">
        <v>5</v>
      </c>
      <c r="B61" s="2" t="inlineStr"/>
      <c r="C61" s="2" t="inlineStr">
        <is>
          <t>03-13 13:33:55</t>
        </is>
      </c>
      <c r="D61" s="2" t="inlineStr"/>
      <c r="E61" s="2" t="n">
        <v>1</v>
      </c>
      <c r="F61" s="2" t="inlineStr"/>
      <c r="G61" s="2" t="n">
        <v>0</v>
      </c>
    </row>
    <row r="62">
      <c r="A62" s="2" t="n">
        <v>6</v>
      </c>
      <c r="B62" s="2" t="inlineStr">
        <is>
          <t>03-13 13:34:09</t>
        </is>
      </c>
      <c r="C62" s="2" t="inlineStr">
        <is>
          <t>03-13 13:34:05</t>
        </is>
      </c>
      <c r="D62" s="2" t="n">
        <v>0</v>
      </c>
      <c r="E62" s="2" t="n">
        <v>1</v>
      </c>
      <c r="F62" s="2" t="n">
        <v>0</v>
      </c>
      <c r="G62" s="2" t="n">
        <v>0</v>
      </c>
    </row>
    <row r="63">
      <c r="A63" s="2" t="n">
        <v>7</v>
      </c>
      <c r="B63" s="2" t="inlineStr">
        <is>
          <t>03-13 13:34:19</t>
        </is>
      </c>
      <c r="C63" s="2" t="inlineStr">
        <is>
          <t>03-13 13:34:15</t>
        </is>
      </c>
      <c r="D63" s="2" t="n">
        <v>0</v>
      </c>
      <c r="E63" s="2" t="n">
        <v>1</v>
      </c>
      <c r="F63" s="2" t="n">
        <v>0</v>
      </c>
      <c r="G63" s="2" t="n">
        <v>0</v>
      </c>
    </row>
    <row r="64">
      <c r="A64" s="2" t="n">
        <v>8</v>
      </c>
      <c r="B64" s="2" t="inlineStr"/>
      <c r="C64" s="2" t="inlineStr">
        <is>
          <t>03-13 13:34:25</t>
        </is>
      </c>
      <c r="D64" s="2" t="inlineStr"/>
      <c r="E64" s="2" t="n">
        <v>1</v>
      </c>
      <c r="F64" s="2" t="inlineStr"/>
      <c r="G64" s="2" t="n">
        <v>0</v>
      </c>
    </row>
    <row r="65">
      <c r="A65" s="2" t="n">
        <v>9</v>
      </c>
      <c r="B65" s="2" t="inlineStr"/>
      <c r="C65" s="2" t="inlineStr">
        <is>
          <t>03-13 13:34:35</t>
        </is>
      </c>
      <c r="D65" s="2" t="inlineStr"/>
      <c r="E65" s="2" t="n">
        <v>1</v>
      </c>
      <c r="F65" s="2" t="inlineStr"/>
      <c r="G65" s="2" t="n">
        <v>0</v>
      </c>
    </row>
    <row r="66">
      <c r="A66" s="2" t="n">
        <v>10</v>
      </c>
      <c r="B66" s="2" t="inlineStr"/>
      <c r="C66" s="2" t="inlineStr">
        <is>
          <t>03-13 13:34:45</t>
        </is>
      </c>
      <c r="D66" s="2" t="inlineStr"/>
      <c r="E66" s="2" t="n">
        <v>1</v>
      </c>
      <c r="F66" s="2" t="inlineStr"/>
      <c r="G66" s="2" t="n">
        <v>0</v>
      </c>
    </row>
    <row r="67">
      <c r="A67" s="2" t="n">
        <v>11</v>
      </c>
      <c r="B67" s="2" t="inlineStr">
        <is>
          <t>03-13 13:34:59</t>
        </is>
      </c>
      <c r="C67" s="2" t="inlineStr">
        <is>
          <t>03-13 13:34:55</t>
        </is>
      </c>
      <c r="D67" s="2" t="n">
        <v>0</v>
      </c>
      <c r="E67" s="2" t="n">
        <v>1</v>
      </c>
      <c r="F67" s="2" t="n">
        <v>0</v>
      </c>
      <c r="G67" s="2" t="n">
        <v>0</v>
      </c>
    </row>
    <row r="68">
      <c r="A68" s="2" t="n">
        <v>12</v>
      </c>
      <c r="B68" s="2" t="inlineStr">
        <is>
          <t>03-13 13:35:09</t>
        </is>
      </c>
      <c r="C68" s="2" t="inlineStr">
        <is>
          <t>03-13 13:35:05</t>
        </is>
      </c>
      <c r="D68" s="2" t="n">
        <v>0</v>
      </c>
      <c r="E68" s="2" t="n">
        <v>1</v>
      </c>
      <c r="F68" s="2" t="n">
        <v>0</v>
      </c>
      <c r="G68" s="2" t="n">
        <v>0</v>
      </c>
    </row>
    <row r="69">
      <c r="A69" s="2" t="n">
        <v>13</v>
      </c>
      <c r="B69" s="2" t="inlineStr"/>
      <c r="C69" s="2" t="inlineStr">
        <is>
          <t>03-13 13:35:15</t>
        </is>
      </c>
      <c r="D69" s="2" t="inlineStr"/>
      <c r="E69" s="2" t="n">
        <v>1</v>
      </c>
      <c r="F69" s="2" t="inlineStr"/>
      <c r="G69" s="2" t="n">
        <v>0</v>
      </c>
    </row>
    <row r="70">
      <c r="A70" s="2" t="n">
        <v>14</v>
      </c>
      <c r="B70" s="2" t="inlineStr"/>
      <c r="C70" s="2" t="inlineStr">
        <is>
          <t>03-13 13:35:25</t>
        </is>
      </c>
      <c r="D70" s="2" t="inlineStr"/>
      <c r="E70" s="2" t="n">
        <v>1</v>
      </c>
      <c r="F70" s="2" t="inlineStr"/>
      <c r="G70" s="2" t="n">
        <v>0</v>
      </c>
    </row>
    <row r="71">
      <c r="A71" s="2" t="n">
        <v>15</v>
      </c>
      <c r="B71" s="2" t="inlineStr"/>
      <c r="C71" s="2" t="inlineStr">
        <is>
          <t>03-13 13:35:35</t>
        </is>
      </c>
      <c r="D71" s="2" t="inlineStr"/>
      <c r="E71" s="2" t="n">
        <v>1</v>
      </c>
      <c r="F71" s="2" t="inlineStr"/>
      <c r="G71" s="2" t="n">
        <v>0</v>
      </c>
    </row>
    <row r="72">
      <c r="A72" s="2" t="n">
        <v>16</v>
      </c>
      <c r="B72" s="2" t="inlineStr"/>
      <c r="C72" s="2" t="inlineStr">
        <is>
          <t>03-13 13:35:45</t>
        </is>
      </c>
      <c r="D72" s="2" t="inlineStr"/>
      <c r="E72" s="2" t="n">
        <v>1</v>
      </c>
      <c r="F72" s="2" t="inlineStr"/>
      <c r="G72" s="2" t="n">
        <v>0</v>
      </c>
    </row>
    <row r="73">
      <c r="A73" s="2" t="n">
        <v>17</v>
      </c>
      <c r="B73" s="2" t="inlineStr">
        <is>
          <t>03-13 13:35:59</t>
        </is>
      </c>
      <c r="C73" s="2" t="inlineStr">
        <is>
          <t>03-13 13:35:55</t>
        </is>
      </c>
      <c r="D73" s="2" t="n">
        <v>0</v>
      </c>
      <c r="E73" s="2" t="n">
        <v>1</v>
      </c>
      <c r="F73" s="2" t="n">
        <v>0</v>
      </c>
      <c r="G73" s="2" t="n">
        <v>0</v>
      </c>
    </row>
    <row r="74">
      <c r="A74" s="2" t="n">
        <v>18</v>
      </c>
      <c r="B74" s="2" t="inlineStr">
        <is>
          <t>03-13 13:36:09</t>
        </is>
      </c>
      <c r="C74" s="2" t="inlineStr">
        <is>
          <t>03-13 13:36:05</t>
        </is>
      </c>
      <c r="D74" s="2" t="n">
        <v>0</v>
      </c>
      <c r="E74" s="2" t="n">
        <v>1</v>
      </c>
      <c r="F74" s="2" t="n">
        <v>0</v>
      </c>
      <c r="G74" s="2" t="n">
        <v>0</v>
      </c>
    </row>
    <row r="75">
      <c r="A75" s="2" t="n">
        <v>19</v>
      </c>
      <c r="B75" s="2" t="inlineStr"/>
      <c r="C75" s="2" t="inlineStr">
        <is>
          <t>03-13 13:36:15</t>
        </is>
      </c>
      <c r="D75" s="2" t="inlineStr"/>
      <c r="E75" s="2" t="n">
        <v>1</v>
      </c>
      <c r="F75" s="2" t="inlineStr"/>
      <c r="G75" s="2" t="n">
        <v>0</v>
      </c>
    </row>
    <row r="76">
      <c r="A76" s="2" t="n">
        <v>20</v>
      </c>
      <c r="B76" s="2" t="inlineStr"/>
      <c r="C76" s="2" t="inlineStr">
        <is>
          <t>03-13 13:36:25</t>
        </is>
      </c>
      <c r="D76" s="2" t="inlineStr"/>
      <c r="E76" s="2" t="n">
        <v>1</v>
      </c>
      <c r="F76" s="2" t="inlineStr"/>
      <c r="G76" s="2" t="n">
        <v>0</v>
      </c>
    </row>
    <row r="77">
      <c r="A77" s="2" t="n">
        <v>21</v>
      </c>
      <c r="B77" s="2" t="inlineStr"/>
      <c r="C77" s="2" t="inlineStr">
        <is>
          <t>03-13 13:36:35</t>
        </is>
      </c>
      <c r="D77" s="2" t="inlineStr"/>
      <c r="E77" s="2" t="n">
        <v>1</v>
      </c>
      <c r="F77" s="2" t="inlineStr"/>
      <c r="G77" s="2" t="n">
        <v>0</v>
      </c>
    </row>
    <row r="78">
      <c r="A78" s="2" t="n">
        <v>22</v>
      </c>
      <c r="B78" s="2" t="inlineStr">
        <is>
          <t>03-13 13:36:49</t>
        </is>
      </c>
      <c r="C78" s="2" t="inlineStr">
        <is>
          <t>03-13 13:36:45</t>
        </is>
      </c>
      <c r="D78" s="2" t="n">
        <v>0</v>
      </c>
      <c r="E78" s="2" t="n">
        <v>1</v>
      </c>
      <c r="F78" s="2" t="n">
        <v>0</v>
      </c>
      <c r="G78" s="2" t="n">
        <v>0</v>
      </c>
    </row>
    <row r="79">
      <c r="A79" s="2" t="n">
        <v>23</v>
      </c>
      <c r="B79" s="2" t="inlineStr">
        <is>
          <t>03-13 13:36:59</t>
        </is>
      </c>
      <c r="C79" s="2" t="inlineStr">
        <is>
          <t>03-13 13:36:55</t>
        </is>
      </c>
      <c r="D79" s="2" t="n">
        <v>0</v>
      </c>
      <c r="E79" s="2" t="n">
        <v>1</v>
      </c>
      <c r="F79" s="2" t="n">
        <v>0</v>
      </c>
      <c r="G79" s="2" t="n">
        <v>0</v>
      </c>
    </row>
    <row r="80">
      <c r="A80" s="2" t="n">
        <v>24</v>
      </c>
      <c r="B80" s="2" t="inlineStr"/>
      <c r="C80" s="2" t="inlineStr">
        <is>
          <t>03-13 13:37:05</t>
        </is>
      </c>
      <c r="D80" s="2" t="inlineStr"/>
      <c r="E80" s="2" t="n">
        <v>1</v>
      </c>
      <c r="F80" s="2" t="inlineStr"/>
      <c r="G80" s="2" t="n">
        <v>0</v>
      </c>
    </row>
    <row r="81">
      <c r="A81" s="2" t="n">
        <v>25</v>
      </c>
      <c r="B81" s="2" t="inlineStr"/>
      <c r="C81" s="2" t="inlineStr">
        <is>
          <t>03-13 13:37:15</t>
        </is>
      </c>
      <c r="D81" s="2" t="inlineStr"/>
      <c r="E81" s="2" t="n">
        <v>1</v>
      </c>
      <c r="F81" s="2" t="inlineStr"/>
      <c r="G81" s="2" t="n">
        <v>0</v>
      </c>
    </row>
    <row r="82">
      <c r="A82" s="2" t="n">
        <v>26</v>
      </c>
      <c r="B82" s="2" t="inlineStr"/>
      <c r="C82" s="2" t="inlineStr">
        <is>
          <t>03-13 13:37:25</t>
        </is>
      </c>
      <c r="D82" s="2" t="inlineStr"/>
      <c r="E82" s="2" t="n">
        <v>1</v>
      </c>
      <c r="F82" s="2" t="inlineStr"/>
      <c r="G82" s="2" t="n">
        <v>0</v>
      </c>
    </row>
    <row r="83">
      <c r="A83" s="2" t="n">
        <v>27</v>
      </c>
      <c r="B83" s="2" t="inlineStr"/>
      <c r="C83" s="2" t="inlineStr">
        <is>
          <t>03-13 13:37:35</t>
        </is>
      </c>
      <c r="D83" s="2" t="inlineStr"/>
      <c r="E83" s="2" t="n">
        <v>1</v>
      </c>
      <c r="F83" s="2" t="inlineStr"/>
      <c r="G83" s="2" t="n">
        <v>0</v>
      </c>
    </row>
    <row r="84">
      <c r="A84" s="2" t="n">
        <v>28</v>
      </c>
      <c r="B84" s="2" t="inlineStr">
        <is>
          <t>03-13 13:37:49</t>
        </is>
      </c>
      <c r="C84" s="2" t="inlineStr">
        <is>
          <t>03-13 13:37:45</t>
        </is>
      </c>
      <c r="D84" s="2" t="n">
        <v>0</v>
      </c>
      <c r="E84" s="2" t="n">
        <v>1</v>
      </c>
      <c r="F84" s="2" t="n">
        <v>0</v>
      </c>
      <c r="G84" s="2" t="n">
        <v>0</v>
      </c>
    </row>
    <row r="85">
      <c r="A85" s="2" t="n">
        <v>29</v>
      </c>
      <c r="B85" s="2" t="inlineStr">
        <is>
          <t>03-13 13:37:59</t>
        </is>
      </c>
      <c r="C85" s="2" t="inlineStr">
        <is>
          <t>03-13 13:37:55</t>
        </is>
      </c>
      <c r="D85" s="2" t="n">
        <v>0</v>
      </c>
      <c r="E85" s="2" t="n">
        <v>1</v>
      </c>
      <c r="F85" s="2" t="n">
        <v>0</v>
      </c>
      <c r="G85" s="2" t="n">
        <v>0</v>
      </c>
    </row>
    <row r="86">
      <c r="A86" s="2" t="n">
        <v>30</v>
      </c>
      <c r="B86" s="2" t="inlineStr"/>
      <c r="C86" s="2" t="inlineStr">
        <is>
          <t>03-13 13:38:05</t>
        </is>
      </c>
      <c r="D86" s="2" t="inlineStr"/>
      <c r="E86" s="2" t="n">
        <v>1</v>
      </c>
      <c r="F86" s="2" t="inlineStr"/>
      <c r="G86" s="2" t="n">
        <v>0</v>
      </c>
    </row>
    <row r="87">
      <c r="A87" s="2" t="n">
        <v>31</v>
      </c>
      <c r="B87" s="2" t="inlineStr"/>
      <c r="C87" s="2" t="inlineStr">
        <is>
          <t>03-13 13:38:15</t>
        </is>
      </c>
      <c r="D87" s="2" t="inlineStr"/>
      <c r="E87" s="2" t="n">
        <v>1</v>
      </c>
      <c r="F87" s="2" t="inlineStr"/>
      <c r="G87" s="2" t="n">
        <v>0</v>
      </c>
    </row>
    <row r="88">
      <c r="A88" s="2" t="n">
        <v>32</v>
      </c>
      <c r="B88" s="2" t="inlineStr"/>
      <c r="C88" s="2" t="inlineStr">
        <is>
          <t>03-13 13:38:25</t>
        </is>
      </c>
      <c r="D88" s="2" t="inlineStr"/>
      <c r="E88" s="2" t="n">
        <v>1</v>
      </c>
      <c r="F88" s="2" t="inlineStr"/>
      <c r="G88" s="2" t="n">
        <v>0</v>
      </c>
    </row>
    <row r="89">
      <c r="A89" s="2" t="n">
        <v>33</v>
      </c>
      <c r="B89" s="2" t="inlineStr"/>
      <c r="C89" s="2" t="inlineStr">
        <is>
          <t>03-13 13:38:35</t>
        </is>
      </c>
      <c r="D89" s="2" t="inlineStr"/>
      <c r="E89" s="2" t="n">
        <v>1</v>
      </c>
      <c r="F89" s="2" t="inlineStr"/>
      <c r="G89" s="2" t="n">
        <v>0</v>
      </c>
    </row>
    <row r="90">
      <c r="A90" s="2" t="n">
        <v>34</v>
      </c>
      <c r="B90" s="2" t="inlineStr">
        <is>
          <t>03-13 13:38:49</t>
        </is>
      </c>
      <c r="C90" s="2" t="inlineStr">
        <is>
          <t>03-13 13:38:45</t>
        </is>
      </c>
      <c r="D90" s="2" t="n">
        <v>0</v>
      </c>
      <c r="E90" s="2" t="n">
        <v>1</v>
      </c>
      <c r="F90" s="2" t="n">
        <v>0</v>
      </c>
      <c r="G90" s="2" t="n">
        <v>0</v>
      </c>
    </row>
    <row r="91">
      <c r="A91" s="2" t="n">
        <v>35</v>
      </c>
      <c r="B91" s="2" t="inlineStr">
        <is>
          <t>03-13 13:38:59</t>
        </is>
      </c>
      <c r="C91" s="2" t="inlineStr">
        <is>
          <t>03-13 13:38:55</t>
        </is>
      </c>
      <c r="D91" s="2" t="n">
        <v>0</v>
      </c>
      <c r="E91" s="2" t="n">
        <v>1</v>
      </c>
      <c r="F91" s="2" t="n">
        <v>0</v>
      </c>
      <c r="G91" s="2" t="n">
        <v>0</v>
      </c>
    </row>
    <row r="92">
      <c r="A92" s="2" t="n">
        <v>36</v>
      </c>
      <c r="B92" s="2" t="inlineStr"/>
      <c r="C92" s="2" t="inlineStr">
        <is>
          <t>03-13 13:39:05</t>
        </is>
      </c>
      <c r="D92" s="2" t="inlineStr"/>
      <c r="E92" s="2" t="n">
        <v>1</v>
      </c>
      <c r="F92" s="2" t="inlineStr"/>
      <c r="G92" s="2" t="n">
        <v>0</v>
      </c>
    </row>
    <row r="93">
      <c r="A93" s="2" t="n">
        <v>37</v>
      </c>
      <c r="B93" s="2" t="inlineStr"/>
      <c r="C93" s="2" t="inlineStr">
        <is>
          <t>03-13 13:39:15</t>
        </is>
      </c>
      <c r="D93" s="2" t="inlineStr"/>
      <c r="E93" s="2" t="n">
        <v>1</v>
      </c>
      <c r="F93" s="2" t="inlineStr"/>
      <c r="G93" s="2" t="n">
        <v>0</v>
      </c>
    </row>
    <row r="94">
      <c r="A94" s="2" t="n">
        <v>38</v>
      </c>
      <c r="B94" s="2" t="inlineStr"/>
      <c r="C94" s="2" t="inlineStr">
        <is>
          <t>03-13 13:39:25</t>
        </is>
      </c>
      <c r="D94" s="2" t="inlineStr"/>
      <c r="E94" s="2" t="n">
        <v>1</v>
      </c>
      <c r="F94" s="2" t="inlineStr"/>
      <c r="G94" s="2" t="n">
        <v>0</v>
      </c>
    </row>
    <row r="95">
      <c r="A95" s="2" t="n">
        <v>39</v>
      </c>
      <c r="B95" s="2" t="inlineStr">
        <is>
          <t>03-13 13:39:39</t>
        </is>
      </c>
      <c r="C95" s="2" t="inlineStr">
        <is>
          <t>03-13 13:39:35</t>
        </is>
      </c>
      <c r="D95" s="2" t="n">
        <v>0</v>
      </c>
      <c r="E95" s="2" t="n">
        <v>1</v>
      </c>
      <c r="F95" s="2" t="n">
        <v>0</v>
      </c>
      <c r="G95" s="2" t="n">
        <v>0</v>
      </c>
    </row>
    <row r="96">
      <c r="A96" s="2" t="n">
        <v>40</v>
      </c>
      <c r="B96" s="2" t="inlineStr">
        <is>
          <t>03-13 13:39:49</t>
        </is>
      </c>
      <c r="C96" s="2" t="inlineStr">
        <is>
          <t>03-13 13:39:45</t>
        </is>
      </c>
      <c r="D96" s="2" t="n">
        <v>0</v>
      </c>
      <c r="E96" s="2" t="n">
        <v>1</v>
      </c>
      <c r="F96" s="2" t="n">
        <v>0</v>
      </c>
      <c r="G96" s="2" t="n">
        <v>0</v>
      </c>
    </row>
    <row r="97">
      <c r="A97" s="2" t="n">
        <v>41</v>
      </c>
      <c r="B97" s="2" t="inlineStr"/>
      <c r="C97" s="2" t="inlineStr">
        <is>
          <t>03-13 13:39:55</t>
        </is>
      </c>
      <c r="D97" s="2" t="inlineStr"/>
      <c r="E97" s="2" t="n">
        <v>1</v>
      </c>
      <c r="F97" s="2" t="inlineStr"/>
      <c r="G97" s="2" t="n">
        <v>0</v>
      </c>
    </row>
    <row r="98">
      <c r="A98" s="2" t="n">
        <v>42</v>
      </c>
      <c r="B98" s="2" t="inlineStr"/>
      <c r="C98" s="2" t="inlineStr">
        <is>
          <t>03-13 13:40:05</t>
        </is>
      </c>
      <c r="D98" s="2" t="inlineStr"/>
      <c r="E98" s="2" t="n">
        <v>1</v>
      </c>
      <c r="F98" s="2" t="inlineStr"/>
      <c r="G98" s="2" t="n">
        <v>0</v>
      </c>
    </row>
    <row r="99">
      <c r="A99" s="2" t="n">
        <v>43</v>
      </c>
      <c r="B99" s="2" t="inlineStr"/>
      <c r="C99" s="2" t="inlineStr">
        <is>
          <t>03-13 13:40:15</t>
        </is>
      </c>
      <c r="D99" s="2" t="inlineStr"/>
      <c r="E99" s="2" t="n">
        <v>1</v>
      </c>
      <c r="F99" s="2" t="inlineStr"/>
      <c r="G99" s="2" t="n">
        <v>0</v>
      </c>
    </row>
    <row r="100">
      <c r="A100" s="2" t="n">
        <v>44</v>
      </c>
      <c r="B100" s="2" t="inlineStr">
        <is>
          <t>03-13 13:40:29</t>
        </is>
      </c>
      <c r="C100" s="2" t="inlineStr">
        <is>
          <t>03-13 13:40:25</t>
        </is>
      </c>
      <c r="D100" s="2" t="n">
        <v>0</v>
      </c>
      <c r="E100" s="2" t="n">
        <v>1</v>
      </c>
      <c r="F100" s="2" t="n">
        <v>0</v>
      </c>
      <c r="G100" s="2" t="n">
        <v>0</v>
      </c>
    </row>
    <row r="101">
      <c r="A101" s="2" t="n">
        <v>45</v>
      </c>
      <c r="B101" s="2" t="inlineStr">
        <is>
          <t>03-13 13:40:39</t>
        </is>
      </c>
      <c r="C101" s="2" t="inlineStr">
        <is>
          <t>03-13 13:40:35</t>
        </is>
      </c>
      <c r="D101" s="2" t="n">
        <v>0</v>
      </c>
      <c r="E101" s="2" t="n">
        <v>1</v>
      </c>
      <c r="F101" s="2" t="n">
        <v>0</v>
      </c>
      <c r="G101" s="2" t="n">
        <v>0</v>
      </c>
    </row>
    <row r="102">
      <c r="A102" s="2" t="n">
        <v>46</v>
      </c>
      <c r="B102" s="2" t="inlineStr"/>
      <c r="C102" s="2" t="inlineStr">
        <is>
          <t>03-13 13:40:45</t>
        </is>
      </c>
      <c r="D102" s="2" t="inlineStr"/>
      <c r="E102" s="2" t="n">
        <v>1</v>
      </c>
      <c r="F102" s="2" t="inlineStr"/>
      <c r="G102" s="2" t="n">
        <v>0</v>
      </c>
    </row>
    <row r="103">
      <c r="A103" s="2" t="n">
        <v>47</v>
      </c>
      <c r="B103" s="2" t="inlineStr"/>
      <c r="C103" s="2" t="inlineStr">
        <is>
          <t>03-13 13:40:55</t>
        </is>
      </c>
      <c r="D103" s="2" t="inlineStr"/>
      <c r="E103" s="2" t="n">
        <v>1</v>
      </c>
      <c r="F103" s="2" t="inlineStr"/>
      <c r="G103" s="2" t="n">
        <v>0</v>
      </c>
    </row>
    <row r="104">
      <c r="A104" s="2" t="n">
        <v>48</v>
      </c>
      <c r="B104" s="2" t="inlineStr"/>
      <c r="C104" s="2" t="inlineStr">
        <is>
          <t>03-13 13:41:05</t>
        </is>
      </c>
      <c r="D104" s="2" t="inlineStr"/>
      <c r="E104" s="2" t="n">
        <v>1</v>
      </c>
      <c r="F104" s="2" t="inlineStr"/>
      <c r="G104" s="2" t="n">
        <v>0</v>
      </c>
    </row>
    <row r="105">
      <c r="A105" s="2" t="n">
        <v>49</v>
      </c>
      <c r="B105" s="2" t="inlineStr">
        <is>
          <t>03-13 13:41:19</t>
        </is>
      </c>
      <c r="C105" s="2" t="inlineStr">
        <is>
          <t>03-13 13:41:15</t>
        </is>
      </c>
      <c r="D105" s="2" t="n">
        <v>0</v>
      </c>
      <c r="E105" s="2" t="n">
        <v>1</v>
      </c>
      <c r="F105" s="2" t="n">
        <v>0</v>
      </c>
      <c r="G105" s="2" t="n">
        <v>0</v>
      </c>
    </row>
    <row r="106">
      <c r="A106" s="2" t="n">
        <v>50</v>
      </c>
      <c r="B106" s="2" t="inlineStr">
        <is>
          <t>03-13 13:41:29</t>
        </is>
      </c>
      <c r="C106" s="2" t="inlineStr">
        <is>
          <t>03-13 13:41:25</t>
        </is>
      </c>
      <c r="D106" s="2" t="n">
        <v>0</v>
      </c>
      <c r="E106" s="2" t="n">
        <v>1</v>
      </c>
      <c r="F106" s="2" t="n">
        <v>0</v>
      </c>
      <c r="G106" s="2" t="n">
        <v>0</v>
      </c>
    </row>
    <row r="107">
      <c r="A107" s="2" t="n">
        <v>51</v>
      </c>
      <c r="B107" s="2" t="inlineStr"/>
      <c r="C107" s="2" t="inlineStr">
        <is>
          <t>03-13 13:41:35</t>
        </is>
      </c>
      <c r="D107" s="2" t="inlineStr"/>
      <c r="E107" s="2" t="n">
        <v>1</v>
      </c>
      <c r="F107" s="2" t="inlineStr"/>
      <c r="G107" s="2" t="n">
        <v>0</v>
      </c>
    </row>
    <row r="108">
      <c r="A108" s="2" t="n">
        <v>52</v>
      </c>
      <c r="B108" s="2" t="inlineStr"/>
      <c r="C108" s="2" t="inlineStr">
        <is>
          <t>03-13 13:41:45</t>
        </is>
      </c>
      <c r="D108" s="2" t="inlineStr"/>
      <c r="E108" s="2" t="n">
        <v>1</v>
      </c>
      <c r="F108" s="2" t="inlineStr"/>
      <c r="G108" s="2" t="n">
        <v>0</v>
      </c>
    </row>
    <row r="109">
      <c r="A109" s="2" t="n">
        <v>53</v>
      </c>
      <c r="B109" s="2" t="inlineStr"/>
      <c r="C109" s="2" t="inlineStr">
        <is>
          <t>03-13 13:41:55</t>
        </is>
      </c>
      <c r="D109" s="2" t="inlineStr"/>
      <c r="E109" s="2" t="n">
        <v>1</v>
      </c>
      <c r="F109" s="2" t="inlineStr"/>
      <c r="G109" s="2" t="n">
        <v>0</v>
      </c>
    </row>
    <row r="110">
      <c r="A110" s="2" t="n">
        <v>54</v>
      </c>
      <c r="B110" s="2" t="inlineStr"/>
      <c r="C110" s="2" t="inlineStr">
        <is>
          <t>03-13 13:42:05</t>
        </is>
      </c>
      <c r="D110" s="2" t="inlineStr"/>
      <c r="E110" s="2" t="n">
        <v>1</v>
      </c>
      <c r="F110" s="2" t="inlineStr"/>
      <c r="G110" s="2" t="n">
        <v>0</v>
      </c>
    </row>
    <row r="111">
      <c r="A111" s="2" t="n">
        <v>55</v>
      </c>
      <c r="B111" s="2" t="inlineStr">
        <is>
          <t>03-13 13:42:19</t>
        </is>
      </c>
      <c r="C111" s="2" t="inlineStr">
        <is>
          <t>03-13 13:42:15</t>
        </is>
      </c>
      <c r="D111" s="2" t="n">
        <v>0</v>
      </c>
      <c r="E111" s="2" t="n">
        <v>1</v>
      </c>
      <c r="F111" s="2" t="n">
        <v>0</v>
      </c>
      <c r="G111" s="2" t="n">
        <v>0</v>
      </c>
    </row>
    <row r="112">
      <c r="A112" s="2" t="n">
        <v>56</v>
      </c>
      <c r="B112" s="2" t="inlineStr">
        <is>
          <t>03-13 13:42:29</t>
        </is>
      </c>
      <c r="C112" s="2" t="inlineStr">
        <is>
          <t>03-13 13:42:25</t>
        </is>
      </c>
      <c r="D112" s="2" t="n">
        <v>0</v>
      </c>
      <c r="E112" s="2" t="n">
        <v>1</v>
      </c>
      <c r="F112" s="2" t="n">
        <v>0</v>
      </c>
      <c r="G112" s="2" t="n">
        <v>0</v>
      </c>
    </row>
    <row r="113">
      <c r="A113" s="2" t="n">
        <v>57</v>
      </c>
      <c r="B113" s="2" t="inlineStr"/>
      <c r="C113" s="2" t="inlineStr">
        <is>
          <t>03-13 13:42:35</t>
        </is>
      </c>
      <c r="D113" s="2" t="inlineStr"/>
      <c r="E113" s="2" t="n">
        <v>1</v>
      </c>
      <c r="F113" s="2" t="inlineStr"/>
      <c r="G113" s="2" t="n">
        <v>0</v>
      </c>
    </row>
    <row r="114">
      <c r="A114" s="2" t="n">
        <v>58</v>
      </c>
      <c r="B114" s="2" t="inlineStr"/>
      <c r="C114" s="2" t="inlineStr">
        <is>
          <t>03-13 13:42:45</t>
        </is>
      </c>
      <c r="D114" s="2" t="inlineStr"/>
      <c r="E114" s="2" t="n">
        <v>1</v>
      </c>
      <c r="F114" s="2" t="inlineStr"/>
      <c r="G114" s="2" t="n">
        <v>0</v>
      </c>
    </row>
    <row r="115">
      <c r="A115" s="2" t="n">
        <v>59</v>
      </c>
      <c r="B115" s="2" t="inlineStr"/>
      <c r="C115" s="2" t="inlineStr">
        <is>
          <t>03-13 13:42:55</t>
        </is>
      </c>
      <c r="D115" s="2" t="inlineStr"/>
      <c r="E115" s="2" t="n">
        <v>1</v>
      </c>
      <c r="F115" s="2" t="inlineStr"/>
      <c r="G115" s="2" t="n">
        <v>0</v>
      </c>
    </row>
    <row r="116">
      <c r="A116" s="2" t="n">
        <v>60</v>
      </c>
      <c r="B116" s="2" t="inlineStr">
        <is>
          <t>03-13 13:43:09</t>
        </is>
      </c>
      <c r="C116" s="2" t="inlineStr">
        <is>
          <t>03-13 13:43:05</t>
        </is>
      </c>
      <c r="D116" s="2" t="n">
        <v>0</v>
      </c>
      <c r="E116" s="2" t="n">
        <v>1</v>
      </c>
      <c r="F116" s="2" t="n">
        <v>0</v>
      </c>
      <c r="G116" s="2" t="n">
        <v>0</v>
      </c>
    </row>
    <row r="117">
      <c r="A117" s="2" t="n">
        <v>61</v>
      </c>
      <c r="B117" s="2" t="inlineStr">
        <is>
          <t>03-13 13:43:19</t>
        </is>
      </c>
      <c r="C117" s="2" t="inlineStr">
        <is>
          <t>03-13 13:43:15</t>
        </is>
      </c>
      <c r="D117" s="2" t="n">
        <v>0</v>
      </c>
      <c r="E117" s="2" t="n">
        <v>1</v>
      </c>
      <c r="F117" s="2" t="n">
        <v>0</v>
      </c>
      <c r="G117" s="2" t="n">
        <v>0</v>
      </c>
    </row>
    <row r="118">
      <c r="A118" s="2" t="n">
        <v>62</v>
      </c>
      <c r="B118" s="2" t="inlineStr"/>
      <c r="C118" s="2" t="inlineStr">
        <is>
          <t>03-13 13:43:25</t>
        </is>
      </c>
      <c r="D118" s="2" t="inlineStr"/>
      <c r="E118" s="2" t="n">
        <v>1</v>
      </c>
      <c r="F118" s="2" t="inlineStr"/>
      <c r="G118" s="2" t="n">
        <v>0</v>
      </c>
    </row>
    <row r="119">
      <c r="A119" s="2" t="n">
        <v>63</v>
      </c>
      <c r="B119" s="2" t="inlineStr"/>
      <c r="C119" s="2" t="inlineStr">
        <is>
          <t>03-13 13:43:35</t>
        </is>
      </c>
      <c r="D119" s="2" t="inlineStr"/>
      <c r="E119" s="2" t="n">
        <v>1</v>
      </c>
      <c r="F119" s="2" t="inlineStr"/>
      <c r="G119" s="2" t="n">
        <v>0</v>
      </c>
    </row>
    <row r="120">
      <c r="A120" s="2" t="n">
        <v>64</v>
      </c>
      <c r="B120" s="2" t="inlineStr"/>
      <c r="C120" s="2" t="inlineStr">
        <is>
          <t>03-13 13:43:45</t>
        </is>
      </c>
      <c r="D120" s="2" t="inlineStr"/>
      <c r="E120" s="2" t="n">
        <v>1</v>
      </c>
      <c r="F120" s="2" t="inlineStr"/>
      <c r="G120" s="2" t="n">
        <v>0</v>
      </c>
    </row>
    <row r="121">
      <c r="A121" s="2" t="n">
        <v>65</v>
      </c>
      <c r="B121" s="2" t="inlineStr">
        <is>
          <t>03-13 13:43:59</t>
        </is>
      </c>
      <c r="C121" s="2" t="inlineStr">
        <is>
          <t>03-13 13:43:55</t>
        </is>
      </c>
      <c r="D121" s="2" t="n">
        <v>0</v>
      </c>
      <c r="E121" s="2" t="n">
        <v>1</v>
      </c>
      <c r="F121" s="2" t="n">
        <v>0</v>
      </c>
      <c r="G121" s="2" t="n">
        <v>0</v>
      </c>
    </row>
    <row r="122">
      <c r="A122" s="2" t="n">
        <v>66</v>
      </c>
      <c r="B122" s="2" t="inlineStr">
        <is>
          <t>03-13 13:44:10</t>
        </is>
      </c>
      <c r="C122" s="2" t="inlineStr">
        <is>
          <t>03-13 13:44:05</t>
        </is>
      </c>
      <c r="D122" s="2" t="n">
        <v>0</v>
      </c>
      <c r="E122" s="2" t="n">
        <v>1</v>
      </c>
      <c r="F122" s="2" t="n">
        <v>0</v>
      </c>
      <c r="G122" s="2" t="n">
        <v>0</v>
      </c>
    </row>
    <row r="123">
      <c r="A123" s="2" t="n">
        <v>67</v>
      </c>
      <c r="B123" s="2" t="inlineStr"/>
      <c r="C123" s="2" t="inlineStr">
        <is>
          <t>03-13 13:44:15</t>
        </is>
      </c>
      <c r="D123" s="2" t="inlineStr"/>
      <c r="E123" s="2" t="n">
        <v>1</v>
      </c>
      <c r="F123" s="2" t="inlineStr"/>
      <c r="G123" s="2" t="n">
        <v>0</v>
      </c>
    </row>
    <row r="124">
      <c r="A124" s="2" t="n">
        <v>68</v>
      </c>
      <c r="B124" s="2" t="inlineStr"/>
      <c r="C124" s="2" t="inlineStr">
        <is>
          <t>03-13 13:44:25</t>
        </is>
      </c>
      <c r="D124" s="2" t="inlineStr"/>
      <c r="E124" s="2" t="n">
        <v>1</v>
      </c>
      <c r="F124" s="2" t="inlineStr"/>
      <c r="G124" s="2" t="n">
        <v>0</v>
      </c>
    </row>
    <row r="125">
      <c r="A125" s="2" t="n">
        <v>69</v>
      </c>
      <c r="B125" s="2" t="inlineStr"/>
      <c r="C125" s="2" t="inlineStr">
        <is>
          <t>03-13 13:44:35</t>
        </is>
      </c>
      <c r="D125" s="2" t="inlineStr"/>
      <c r="E125" s="2" t="n">
        <v>1</v>
      </c>
      <c r="F125" s="2" t="inlineStr"/>
      <c r="G125" s="2" t="n">
        <v>0</v>
      </c>
    </row>
    <row r="126">
      <c r="A126" s="2" t="n">
        <v>70</v>
      </c>
      <c r="B126" s="2" t="inlineStr"/>
      <c r="C126" s="2" t="inlineStr">
        <is>
          <t>03-13 13:44:45</t>
        </is>
      </c>
      <c r="D126" s="2" t="inlineStr"/>
      <c r="E126" s="2" t="n">
        <v>1</v>
      </c>
      <c r="F126" s="2" t="inlineStr"/>
      <c r="G126" s="2" t="n">
        <v>0</v>
      </c>
    </row>
    <row r="127">
      <c r="A127" s="2" t="n">
        <v>71</v>
      </c>
      <c r="B127" s="2" t="inlineStr">
        <is>
          <t>03-13 13:45:00</t>
        </is>
      </c>
      <c r="C127" s="2" t="inlineStr">
        <is>
          <t>03-13 13:44:55</t>
        </is>
      </c>
      <c r="D127" s="2" t="n">
        <v>0</v>
      </c>
      <c r="E127" s="2" t="n">
        <v>1</v>
      </c>
      <c r="F127" s="2" t="n">
        <v>0</v>
      </c>
      <c r="G127" s="2" t="n">
        <v>0</v>
      </c>
    </row>
    <row r="128">
      <c r="A128" s="2" t="n">
        <v>72</v>
      </c>
      <c r="B128" s="2" t="inlineStr">
        <is>
          <t>03-13 13:45:10</t>
        </is>
      </c>
      <c r="C128" s="2" t="inlineStr">
        <is>
          <t>03-13 13:45:05</t>
        </is>
      </c>
      <c r="D128" s="2" t="n">
        <v>0</v>
      </c>
      <c r="E128" s="2" t="n">
        <v>1</v>
      </c>
      <c r="F128" s="2" t="n">
        <v>0</v>
      </c>
      <c r="G128" s="2" t="n">
        <v>0</v>
      </c>
    </row>
    <row r="129">
      <c r="A129" s="2" t="n">
        <v>73</v>
      </c>
      <c r="B129" s="2" t="inlineStr"/>
      <c r="C129" s="2" t="inlineStr">
        <is>
          <t>03-13 13:45:15</t>
        </is>
      </c>
      <c r="D129" s="2" t="inlineStr"/>
      <c r="E129" s="2" t="n">
        <v>1</v>
      </c>
      <c r="F129" s="2" t="inlineStr"/>
      <c r="G129" s="2" t="n">
        <v>0</v>
      </c>
    </row>
    <row r="130">
      <c r="A130" s="2" t="n">
        <v>74</v>
      </c>
      <c r="B130" s="2" t="inlineStr"/>
      <c r="C130" s="2" t="inlineStr">
        <is>
          <t>03-13 13:45:25</t>
        </is>
      </c>
      <c r="D130" s="2" t="inlineStr"/>
      <c r="E130" s="2" t="n">
        <v>1</v>
      </c>
      <c r="F130" s="2" t="inlineStr"/>
      <c r="G130" s="2" t="n">
        <v>0</v>
      </c>
    </row>
    <row r="131">
      <c r="A131" s="2" t="n">
        <v>75</v>
      </c>
      <c r="B131" s="2" t="inlineStr"/>
      <c r="C131" s="2" t="inlineStr">
        <is>
          <t>03-13 13:45:35</t>
        </is>
      </c>
      <c r="D131" s="2" t="inlineStr"/>
      <c r="E131" s="2" t="n">
        <v>1</v>
      </c>
      <c r="F131" s="2" t="inlineStr"/>
      <c r="G131" s="2" t="n">
        <v>0</v>
      </c>
    </row>
    <row r="132">
      <c r="A132" s="2" t="n">
        <v>76</v>
      </c>
      <c r="B132" s="2" t="inlineStr"/>
      <c r="C132" s="2" t="inlineStr">
        <is>
          <t>03-13 13:45:45</t>
        </is>
      </c>
      <c r="D132" s="2" t="inlineStr"/>
      <c r="E132" s="2" t="n">
        <v>1</v>
      </c>
      <c r="F132" s="2" t="inlineStr"/>
      <c r="G132" s="2" t="n">
        <v>0</v>
      </c>
    </row>
    <row r="133">
      <c r="A133" s="2" t="n">
        <v>77</v>
      </c>
      <c r="B133" s="2" t="inlineStr">
        <is>
          <t>03-13 13:46:00</t>
        </is>
      </c>
      <c r="C133" s="2" t="inlineStr">
        <is>
          <t>03-13 13:45:55</t>
        </is>
      </c>
      <c r="D133" s="2" t="n">
        <v>0</v>
      </c>
      <c r="E133" s="2" t="n">
        <v>1</v>
      </c>
      <c r="F133" s="2" t="n">
        <v>0</v>
      </c>
      <c r="G133" s="2" t="n">
        <v>0</v>
      </c>
    </row>
    <row r="134">
      <c r="A134" s="2" t="n">
        <v>78</v>
      </c>
      <c r="B134" s="2" t="inlineStr">
        <is>
          <t>03-13 13:46:10</t>
        </is>
      </c>
      <c r="C134" s="2" t="inlineStr">
        <is>
          <t>03-13 13:46:05</t>
        </is>
      </c>
      <c r="D134" s="2" t="n">
        <v>0</v>
      </c>
      <c r="E134" s="2" t="n">
        <v>1</v>
      </c>
      <c r="F134" s="2" t="n">
        <v>0</v>
      </c>
      <c r="G134" s="2" t="n">
        <v>0</v>
      </c>
    </row>
    <row r="135">
      <c r="A135" s="2" t="n">
        <v>79</v>
      </c>
      <c r="B135" s="2" t="inlineStr"/>
      <c r="C135" s="2" t="inlineStr">
        <is>
          <t>03-13 13:46:15</t>
        </is>
      </c>
      <c r="D135" s="2" t="inlineStr"/>
      <c r="E135" s="2" t="n">
        <v>1</v>
      </c>
      <c r="F135" s="2" t="inlineStr"/>
      <c r="G135" s="2" t="n">
        <v>0</v>
      </c>
    </row>
    <row r="136">
      <c r="A136" s="2" t="n">
        <v>80</v>
      </c>
      <c r="B136" s="2" t="inlineStr"/>
      <c r="C136" s="2" t="inlineStr">
        <is>
          <t>03-13 13:46:25</t>
        </is>
      </c>
      <c r="D136" s="2" t="inlineStr"/>
      <c r="E136" s="2" t="n">
        <v>1</v>
      </c>
      <c r="F136" s="2" t="inlineStr"/>
      <c r="G136" s="2" t="n">
        <v>0</v>
      </c>
    </row>
    <row r="137">
      <c r="A137" s="2" t="n">
        <v>81</v>
      </c>
      <c r="B137" s="2" t="inlineStr"/>
      <c r="C137" s="2" t="inlineStr">
        <is>
          <t>03-13 13:46:35</t>
        </is>
      </c>
      <c r="D137" s="2" t="inlineStr"/>
      <c r="E137" s="2" t="n">
        <v>1</v>
      </c>
      <c r="F137" s="2" t="inlineStr"/>
      <c r="G137" s="2" t="n">
        <v>0</v>
      </c>
    </row>
    <row r="138">
      <c r="A138" s="2" t="n">
        <v>82</v>
      </c>
      <c r="B138" s="2" t="inlineStr"/>
      <c r="C138" s="2" t="inlineStr">
        <is>
          <t>03-13 13:46:45</t>
        </is>
      </c>
      <c r="D138" s="2" t="inlineStr"/>
      <c r="E138" s="2" t="n">
        <v>1</v>
      </c>
      <c r="F138" s="2" t="inlineStr"/>
      <c r="G138" s="2" t="n">
        <v>0</v>
      </c>
    </row>
    <row r="139">
      <c r="A139" s="2" t="n">
        <v>83</v>
      </c>
      <c r="B139" s="2" t="inlineStr">
        <is>
          <t>03-13 13:47:00</t>
        </is>
      </c>
      <c r="C139" s="2" t="inlineStr">
        <is>
          <t>03-13 13:46:55</t>
        </is>
      </c>
      <c r="D139" s="2" t="n">
        <v>0</v>
      </c>
      <c r="E139" s="2" t="n">
        <v>56</v>
      </c>
      <c r="F139" s="2" t="n">
        <v>0</v>
      </c>
      <c r="G139" s="2" t="n">
        <v>2</v>
      </c>
    </row>
    <row r="140">
      <c r="A140" s="2" t="n">
        <v>84</v>
      </c>
      <c r="B140" s="2" t="inlineStr">
        <is>
          <t>03-13 13:47:10</t>
        </is>
      </c>
      <c r="C140" s="2" t="inlineStr">
        <is>
          <t>03-13 13:47:05</t>
        </is>
      </c>
      <c r="D140" s="2" t="n">
        <v>0</v>
      </c>
      <c r="E140" s="2" t="n">
        <v>70</v>
      </c>
      <c r="F140" s="2" t="n">
        <v>0</v>
      </c>
      <c r="G140" s="2" t="n">
        <v>0</v>
      </c>
    </row>
    <row r="141">
      <c r="A141" s="2" t="n">
        <v>85</v>
      </c>
      <c r="B141" s="2" t="inlineStr">
        <is>
          <t>03-13 13:47:20</t>
        </is>
      </c>
      <c r="C141" s="2" t="inlineStr">
        <is>
          <t>03-13 13:47:15</t>
        </is>
      </c>
      <c r="D141" s="2" t="n">
        <v>0</v>
      </c>
      <c r="E141" s="2" t="n">
        <v>70</v>
      </c>
      <c r="F141" s="2" t="n">
        <v>0</v>
      </c>
      <c r="G141" s="2" t="n">
        <v>0</v>
      </c>
    </row>
    <row r="142">
      <c r="A142" s="2" t="n">
        <v>86</v>
      </c>
      <c r="B142" s="2" t="inlineStr">
        <is>
          <t>03-13 13:47:30</t>
        </is>
      </c>
      <c r="C142" s="2" t="inlineStr">
        <is>
          <t>03-13 13:47:25</t>
        </is>
      </c>
      <c r="D142" s="2" t="n">
        <v>0</v>
      </c>
      <c r="E142" s="2" t="n">
        <v>70</v>
      </c>
      <c r="F142" s="2" t="n">
        <v>0</v>
      </c>
      <c r="G142" s="2" t="n">
        <v>0</v>
      </c>
    </row>
    <row r="143">
      <c r="A143" s="2" t="n">
        <v>87</v>
      </c>
      <c r="B143" s="2" t="inlineStr">
        <is>
          <t>03-13 13:47:40</t>
        </is>
      </c>
      <c r="C143" s="2" t="inlineStr">
        <is>
          <t>03-13 13:47:35</t>
        </is>
      </c>
      <c r="D143" s="2" t="n">
        <v>0</v>
      </c>
      <c r="E143" s="2" t="n">
        <v>70</v>
      </c>
      <c r="F143" s="2" t="n">
        <v>0</v>
      </c>
      <c r="G143" s="2" t="n">
        <v>0</v>
      </c>
    </row>
    <row r="144">
      <c r="A144" s="2" t="n">
        <v>88</v>
      </c>
      <c r="B144" s="2" t="inlineStr">
        <is>
          <t>03-13 13:47:50</t>
        </is>
      </c>
      <c r="C144" s="2" t="inlineStr">
        <is>
          <t>03-13 13:47:45</t>
        </is>
      </c>
      <c r="D144" s="2" t="n">
        <v>0</v>
      </c>
      <c r="E144" s="2" t="n">
        <v>70</v>
      </c>
      <c r="F144" s="2" t="n">
        <v>0</v>
      </c>
      <c r="G144" s="2" t="n">
        <v>0</v>
      </c>
    </row>
    <row r="145">
      <c r="A145" s="2" t="n">
        <v>89</v>
      </c>
      <c r="B145" s="2" t="inlineStr">
        <is>
          <t>03-13 13:48:00</t>
        </is>
      </c>
      <c r="C145" s="2" t="inlineStr">
        <is>
          <t>03-13 13:47:55</t>
        </is>
      </c>
      <c r="D145" s="2" t="n">
        <v>0</v>
      </c>
      <c r="E145" s="2" t="n">
        <v>70</v>
      </c>
      <c r="F145" s="2" t="n">
        <v>0</v>
      </c>
      <c r="G145" s="2" t="n">
        <v>0</v>
      </c>
    </row>
    <row r="146">
      <c r="A146" s="2" t="n">
        <v>90</v>
      </c>
      <c r="B146" s="2" t="inlineStr">
        <is>
          <t>03-13 13:48:10</t>
        </is>
      </c>
      <c r="C146" s="2" t="inlineStr">
        <is>
          <t>03-13 13:48:05</t>
        </is>
      </c>
      <c r="D146" s="2" t="n">
        <v>1</v>
      </c>
      <c r="E146" s="2" t="n">
        <v>38</v>
      </c>
      <c r="F146" s="2" t="n">
        <v>5</v>
      </c>
      <c r="G146" s="2" t="n">
        <v>1</v>
      </c>
    </row>
    <row r="147">
      <c r="A147" s="2" t="n">
        <v>91</v>
      </c>
      <c r="B147" s="2" t="inlineStr">
        <is>
          <t>03-13 13:48:20</t>
        </is>
      </c>
      <c r="C147" s="2" t="inlineStr">
        <is>
          <t>03-13 13:48:15</t>
        </is>
      </c>
      <c r="D147" s="2" t="n">
        <v>0</v>
      </c>
      <c r="E147" s="2" t="n">
        <v>69</v>
      </c>
      <c r="F147" s="2" t="n">
        <v>0</v>
      </c>
      <c r="G147" s="2" t="n">
        <v>0</v>
      </c>
    </row>
    <row r="148">
      <c r="A148" s="2" t="n">
        <v>92</v>
      </c>
      <c r="B148" s="2" t="inlineStr">
        <is>
          <t>03-13 13:48:30</t>
        </is>
      </c>
      <c r="C148" s="2" t="inlineStr">
        <is>
          <t>03-13 13:48:25</t>
        </is>
      </c>
      <c r="D148" s="2" t="n">
        <v>0</v>
      </c>
      <c r="E148" s="2" t="n">
        <v>70</v>
      </c>
      <c r="F148" s="2" t="n">
        <v>0</v>
      </c>
      <c r="G148" s="2" t="n">
        <v>0</v>
      </c>
    </row>
    <row r="149">
      <c r="A149" s="2" t="n">
        <v>93</v>
      </c>
      <c r="B149" s="2" t="inlineStr">
        <is>
          <t>03-13 13:48:40</t>
        </is>
      </c>
      <c r="C149" s="2" t="inlineStr">
        <is>
          <t>03-13 13:48:35</t>
        </is>
      </c>
      <c r="D149" s="2" t="n">
        <v>0</v>
      </c>
      <c r="E149" s="2" t="n">
        <v>70</v>
      </c>
      <c r="F149" s="2" t="n">
        <v>0</v>
      </c>
      <c r="G149" s="2" t="n">
        <v>0</v>
      </c>
    </row>
    <row r="150">
      <c r="A150" s="2" t="n">
        <v>94</v>
      </c>
      <c r="B150" s="2" t="inlineStr">
        <is>
          <t>03-13 13:48:50</t>
        </is>
      </c>
      <c r="C150" s="2" t="inlineStr">
        <is>
          <t>03-13 13:48:45</t>
        </is>
      </c>
      <c r="D150" s="2" t="n">
        <v>0</v>
      </c>
      <c r="E150" s="2" t="n">
        <v>70</v>
      </c>
      <c r="F150" s="2" t="n">
        <v>0</v>
      </c>
      <c r="G150" s="2" t="n">
        <v>0</v>
      </c>
    </row>
    <row r="151">
      <c r="A151" s="2" t="n">
        <v>95</v>
      </c>
      <c r="B151" s="2" t="inlineStr">
        <is>
          <t>03-13 13:49:00</t>
        </is>
      </c>
      <c r="C151" s="2" t="inlineStr">
        <is>
          <t>03-13 13:48:55</t>
        </is>
      </c>
      <c r="D151" s="2" t="n">
        <v>0</v>
      </c>
      <c r="E151" s="2" t="n">
        <v>70</v>
      </c>
      <c r="F151" s="2" t="n">
        <v>0</v>
      </c>
      <c r="G151" s="2" t="n">
        <v>0</v>
      </c>
    </row>
    <row r="152">
      <c r="A152" s="2" t="n">
        <v>96</v>
      </c>
      <c r="B152" s="2" t="inlineStr">
        <is>
          <t>03-13 13:49:10</t>
        </is>
      </c>
      <c r="C152" s="2" t="inlineStr">
        <is>
          <t>03-13 13:49:05</t>
        </is>
      </c>
      <c r="D152" s="2" t="n">
        <v>1</v>
      </c>
      <c r="E152" s="2" t="n">
        <v>70</v>
      </c>
      <c r="F152" s="2" t="n">
        <v>0</v>
      </c>
      <c r="G152" s="2" t="n">
        <v>0</v>
      </c>
    </row>
    <row r="153">
      <c r="A153" s="2" t="n">
        <v>97</v>
      </c>
      <c r="B153" s="2" t="inlineStr">
        <is>
          <t>03-13 13:49:20</t>
        </is>
      </c>
      <c r="C153" s="2" t="inlineStr">
        <is>
          <t>03-13 13:49:15</t>
        </is>
      </c>
      <c r="D153" s="2" t="n">
        <v>0</v>
      </c>
      <c r="E153" s="2" t="n">
        <v>64</v>
      </c>
      <c r="F153" s="2" t="n">
        <v>0</v>
      </c>
      <c r="G153" s="2" t="n">
        <v>1</v>
      </c>
    </row>
    <row r="154">
      <c r="A154" s="2" t="n">
        <v>98</v>
      </c>
      <c r="B154" s="2" t="inlineStr">
        <is>
          <t>03-13 13:49:30</t>
        </is>
      </c>
      <c r="C154" s="2" t="inlineStr">
        <is>
          <t>03-13 13:49:25</t>
        </is>
      </c>
      <c r="D154" s="2" t="n">
        <v>0</v>
      </c>
      <c r="E154" s="2" t="n">
        <v>69</v>
      </c>
      <c r="F154" s="2" t="n">
        <v>0</v>
      </c>
      <c r="G154" s="2" t="n">
        <v>0</v>
      </c>
    </row>
    <row r="155">
      <c r="A155" s="2" t="n">
        <v>99</v>
      </c>
      <c r="B155" s="2" t="inlineStr">
        <is>
          <t>03-13 13:49:40</t>
        </is>
      </c>
      <c r="C155" s="2" t="inlineStr">
        <is>
          <t>03-13 13:49:35</t>
        </is>
      </c>
      <c r="D155" s="2" t="n">
        <v>0</v>
      </c>
      <c r="E155" s="2" t="n">
        <v>70</v>
      </c>
      <c r="F155" s="2" t="n">
        <v>0</v>
      </c>
      <c r="G155" s="2" t="n">
        <v>0</v>
      </c>
    </row>
    <row r="156">
      <c r="A156" s="2" t="n">
        <v>100</v>
      </c>
      <c r="B156" s="2" t="inlineStr">
        <is>
          <t>03-13 13:49:50</t>
        </is>
      </c>
      <c r="C156" s="2" t="inlineStr">
        <is>
          <t>03-13 13:49:45</t>
        </is>
      </c>
      <c r="D156" s="2" t="n">
        <v>0</v>
      </c>
      <c r="E156" s="2" t="n">
        <v>69</v>
      </c>
      <c r="F156" s="2" t="n">
        <v>0</v>
      </c>
      <c r="G156" s="2" t="n">
        <v>0</v>
      </c>
    </row>
    <row r="157">
      <c r="A157" s="2" t="n">
        <v>101</v>
      </c>
      <c r="B157" s="2" t="inlineStr">
        <is>
          <t>03-13 13:50:00</t>
        </is>
      </c>
      <c r="C157" s="2" t="inlineStr">
        <is>
          <t>03-13 13:49:55</t>
        </is>
      </c>
      <c r="D157" s="2" t="n">
        <v>0</v>
      </c>
      <c r="E157" s="2" t="n">
        <v>69</v>
      </c>
      <c r="F157" s="2" t="n">
        <v>0</v>
      </c>
      <c r="G157" s="2" t="n">
        <v>0</v>
      </c>
    </row>
    <row r="158">
      <c r="A158" s="2" t="n">
        <v>102</v>
      </c>
      <c r="B158" s="2" t="inlineStr">
        <is>
          <t>03-13 13:50:10</t>
        </is>
      </c>
      <c r="C158" s="2" t="inlineStr">
        <is>
          <t>03-13 13:50:05</t>
        </is>
      </c>
      <c r="D158" s="2" t="n">
        <v>1</v>
      </c>
      <c r="E158" s="2" t="n">
        <v>69</v>
      </c>
      <c r="F158" s="2" t="n">
        <v>0</v>
      </c>
      <c r="G158" s="2" t="n">
        <v>0</v>
      </c>
    </row>
    <row r="159">
      <c r="A159" s="2" t="n">
        <v>103</v>
      </c>
      <c r="B159" s="2" t="inlineStr">
        <is>
          <t>03-13 13:50:20</t>
        </is>
      </c>
      <c r="C159" s="2" t="inlineStr">
        <is>
          <t>03-13 13:50:15</t>
        </is>
      </c>
      <c r="D159" s="2" t="n">
        <v>1</v>
      </c>
      <c r="E159" s="2" t="n">
        <v>68</v>
      </c>
      <c r="F159" s="2" t="n">
        <v>0</v>
      </c>
      <c r="G159" s="2" t="n">
        <v>1</v>
      </c>
    </row>
    <row r="160">
      <c r="A160" s="2" t="n">
        <v>104</v>
      </c>
      <c r="B160" s="2" t="inlineStr">
        <is>
          <t>03-13 13:50:30</t>
        </is>
      </c>
      <c r="C160" s="2" t="inlineStr">
        <is>
          <t>03-13 13:50:25</t>
        </is>
      </c>
      <c r="D160" s="2" t="n">
        <v>0</v>
      </c>
      <c r="E160" s="2" t="n">
        <v>70</v>
      </c>
      <c r="F160" s="2" t="n">
        <v>0</v>
      </c>
      <c r="G160" s="2" t="n">
        <v>0</v>
      </c>
    </row>
    <row r="161">
      <c r="A161" s="2" t="n">
        <v>105</v>
      </c>
      <c r="B161" s="2" t="inlineStr">
        <is>
          <t>03-13 13:50:40</t>
        </is>
      </c>
      <c r="C161" s="2" t="inlineStr">
        <is>
          <t>03-13 13:50:35</t>
        </is>
      </c>
      <c r="D161" s="2" t="n">
        <v>0</v>
      </c>
      <c r="E161" s="2" t="n">
        <v>70</v>
      </c>
      <c r="F161" s="2" t="n">
        <v>0</v>
      </c>
      <c r="G161" s="2" t="n">
        <v>0</v>
      </c>
    </row>
    <row r="162">
      <c r="A162" s="2" t="n">
        <v>106</v>
      </c>
      <c r="B162" s="2" t="inlineStr">
        <is>
          <t>03-13 13:50:50</t>
        </is>
      </c>
      <c r="C162" s="2" t="inlineStr">
        <is>
          <t>03-13 13:50:45</t>
        </is>
      </c>
      <c r="D162" s="2" t="n">
        <v>0</v>
      </c>
      <c r="E162" s="2" t="n">
        <v>70</v>
      </c>
      <c r="F162" s="2" t="n">
        <v>0</v>
      </c>
      <c r="G162" s="2" t="n">
        <v>0</v>
      </c>
    </row>
    <row r="163">
      <c r="A163" s="2" t="n">
        <v>107</v>
      </c>
      <c r="B163" s="2" t="inlineStr">
        <is>
          <t>03-13 13:51:00</t>
        </is>
      </c>
      <c r="C163" s="2" t="inlineStr">
        <is>
          <t>03-13 13:50:55</t>
        </is>
      </c>
      <c r="D163" s="2" t="n">
        <v>0</v>
      </c>
      <c r="E163" s="2" t="n">
        <v>69</v>
      </c>
      <c r="F163" s="2" t="n">
        <v>0</v>
      </c>
      <c r="G163" s="2" t="n">
        <v>0</v>
      </c>
    </row>
    <row r="164">
      <c r="A164" s="2" t="n">
        <v>108</v>
      </c>
      <c r="B164" s="2" t="inlineStr">
        <is>
          <t>03-13 13:51:10</t>
        </is>
      </c>
      <c r="C164" s="2" t="inlineStr">
        <is>
          <t>03-13 13:51:05</t>
        </is>
      </c>
      <c r="D164" s="2" t="n">
        <v>0</v>
      </c>
      <c r="E164" s="2" t="n">
        <v>68</v>
      </c>
      <c r="F164" s="2" t="n">
        <v>0</v>
      </c>
      <c r="G164" s="2" t="n">
        <v>1</v>
      </c>
    </row>
    <row r="165">
      <c r="A165" s="2" t="n">
        <v>109</v>
      </c>
      <c r="B165" s="2" t="inlineStr">
        <is>
          <t>03-13 13:51:20</t>
        </is>
      </c>
      <c r="C165" s="2" t="inlineStr">
        <is>
          <t>03-13 13:51:15</t>
        </is>
      </c>
      <c r="D165" s="2" t="n">
        <v>0</v>
      </c>
      <c r="E165" s="2" t="n">
        <v>70</v>
      </c>
      <c r="F165" s="2" t="n">
        <v>0</v>
      </c>
      <c r="G165" s="2" t="n">
        <v>0</v>
      </c>
    </row>
    <row r="166">
      <c r="A166" s="2" t="n">
        <v>110</v>
      </c>
      <c r="B166" s="2" t="inlineStr">
        <is>
          <t>03-13 13:51:30</t>
        </is>
      </c>
      <c r="C166" s="2" t="inlineStr">
        <is>
          <t>03-13 13:51:25</t>
        </is>
      </c>
      <c r="D166" s="2" t="n">
        <v>1</v>
      </c>
      <c r="E166" s="2" t="n">
        <v>68</v>
      </c>
      <c r="F166" s="2" t="n">
        <v>0</v>
      </c>
      <c r="G166" s="2" t="n">
        <v>0</v>
      </c>
    </row>
    <row r="167">
      <c r="A167" s="2" t="n">
        <v>111</v>
      </c>
      <c r="B167" s="2" t="inlineStr">
        <is>
          <t>03-13 13:51:40</t>
        </is>
      </c>
      <c r="C167" s="2" t="inlineStr">
        <is>
          <t>03-13 13:51:35</t>
        </is>
      </c>
      <c r="D167" s="2" t="n">
        <v>0</v>
      </c>
      <c r="E167" s="2" t="n">
        <v>69</v>
      </c>
      <c r="F167" s="2" t="n">
        <v>0</v>
      </c>
      <c r="G167" s="2" t="n">
        <v>0</v>
      </c>
    </row>
    <row r="168">
      <c r="A168" s="2" t="n">
        <v>112</v>
      </c>
      <c r="B168" s="2" t="inlineStr">
        <is>
          <t>03-13 13:51:50</t>
        </is>
      </c>
      <c r="C168" s="2" t="inlineStr">
        <is>
          <t>03-13 13:51:45</t>
        </is>
      </c>
      <c r="D168" s="2" t="n">
        <v>0</v>
      </c>
      <c r="E168" s="2" t="n">
        <v>70</v>
      </c>
      <c r="F168" s="2" t="n">
        <v>0</v>
      </c>
      <c r="G168" s="2" t="n">
        <v>0</v>
      </c>
    </row>
    <row r="169">
      <c r="A169" s="2" t="n">
        <v>113</v>
      </c>
      <c r="B169" s="2" t="inlineStr">
        <is>
          <t>03-13 13:52:00</t>
        </is>
      </c>
      <c r="C169" s="2" t="inlineStr">
        <is>
          <t>03-13 13:51:55</t>
        </is>
      </c>
      <c r="D169" s="2" t="n">
        <v>0</v>
      </c>
      <c r="E169" s="2" t="n">
        <v>70</v>
      </c>
      <c r="F169" s="2" t="n">
        <v>0</v>
      </c>
      <c r="G169" s="2" t="n">
        <v>0</v>
      </c>
    </row>
    <row r="170">
      <c r="A170" s="2" t="n">
        <v>114</v>
      </c>
      <c r="B170" s="2" t="inlineStr">
        <is>
          <t>03-13 13:52:10</t>
        </is>
      </c>
      <c r="C170" s="2" t="inlineStr">
        <is>
          <t>03-13 13:52:05</t>
        </is>
      </c>
      <c r="D170" s="2" t="n">
        <v>0</v>
      </c>
      <c r="E170" s="2" t="n">
        <v>67</v>
      </c>
      <c r="F170" s="2" t="n">
        <v>0</v>
      </c>
      <c r="G170" s="2" t="n">
        <v>1</v>
      </c>
    </row>
    <row r="171">
      <c r="A171" s="2" t="n">
        <v>115</v>
      </c>
      <c r="B171" s="2" t="inlineStr">
        <is>
          <t>03-13 13:52:20</t>
        </is>
      </c>
      <c r="C171" s="2" t="inlineStr">
        <is>
          <t>03-13 13:52:15</t>
        </is>
      </c>
      <c r="D171" s="2" t="n">
        <v>0</v>
      </c>
      <c r="E171" s="2" t="n">
        <v>70</v>
      </c>
      <c r="F171" s="2" t="n">
        <v>0</v>
      </c>
      <c r="G171" s="2" t="n">
        <v>0</v>
      </c>
    </row>
    <row r="172">
      <c r="A172" s="2" t="n">
        <v>116</v>
      </c>
      <c r="B172" s="2" t="inlineStr">
        <is>
          <t>03-13 13:52:30</t>
        </is>
      </c>
      <c r="C172" s="2" t="inlineStr">
        <is>
          <t>03-13 13:52:25</t>
        </is>
      </c>
      <c r="D172" s="2" t="n">
        <v>1</v>
      </c>
      <c r="E172" s="2" t="n">
        <v>70</v>
      </c>
      <c r="F172" s="2" t="n">
        <v>0</v>
      </c>
      <c r="G172" s="2" t="n">
        <v>0</v>
      </c>
    </row>
    <row r="173">
      <c r="A173" s="2" t="n">
        <v>117</v>
      </c>
      <c r="B173" s="2" t="inlineStr">
        <is>
          <t>03-13 13:52:40</t>
        </is>
      </c>
      <c r="C173" s="2" t="inlineStr">
        <is>
          <t>03-13 13:52:35</t>
        </is>
      </c>
      <c r="D173" s="2" t="n">
        <v>0</v>
      </c>
      <c r="E173" s="2" t="n">
        <v>67</v>
      </c>
      <c r="F173" s="2" t="n">
        <v>0</v>
      </c>
      <c r="G173" s="2" t="n">
        <v>0</v>
      </c>
    </row>
    <row r="174">
      <c r="A174" s="2" t="n">
        <v>118</v>
      </c>
      <c r="B174" s="2" t="inlineStr">
        <is>
          <t>03-13 13:52:50</t>
        </is>
      </c>
      <c r="C174" s="2" t="inlineStr">
        <is>
          <t>03-13 13:52:45</t>
        </is>
      </c>
      <c r="D174" s="2" t="n">
        <v>0</v>
      </c>
      <c r="E174" s="2" t="n">
        <v>69</v>
      </c>
      <c r="F174" s="2" t="n">
        <v>0</v>
      </c>
      <c r="G174" s="2" t="n">
        <v>1</v>
      </c>
    </row>
    <row r="175">
      <c r="A175" s="2" t="n">
        <v>119</v>
      </c>
      <c r="B175" s="2" t="inlineStr">
        <is>
          <t>03-13 13:53:00</t>
        </is>
      </c>
      <c r="C175" s="2" t="inlineStr">
        <is>
          <t>03-13 13:52:55</t>
        </is>
      </c>
      <c r="D175" s="2" t="n">
        <v>0</v>
      </c>
      <c r="E175" s="2" t="n">
        <v>69</v>
      </c>
      <c r="F175" s="2" t="n">
        <v>0</v>
      </c>
      <c r="G175" s="2" t="n">
        <v>0</v>
      </c>
    </row>
    <row r="176">
      <c r="A176" s="2" t="n">
        <v>120</v>
      </c>
      <c r="B176" s="2" t="inlineStr">
        <is>
          <t>03-13 13:53:10</t>
        </is>
      </c>
      <c r="C176" s="2" t="inlineStr">
        <is>
          <t>03-13 13:53:05</t>
        </is>
      </c>
      <c r="D176" s="2" t="n">
        <v>0</v>
      </c>
      <c r="E176" s="2" t="n">
        <v>70</v>
      </c>
      <c r="F176" s="2" t="n">
        <v>0</v>
      </c>
      <c r="G176" s="2" t="n">
        <v>0</v>
      </c>
    </row>
    <row r="177">
      <c r="A177" s="2" t="n">
        <v>121</v>
      </c>
      <c r="B177" s="2" t="inlineStr">
        <is>
          <t>03-13 13:53:20</t>
        </is>
      </c>
      <c r="C177" s="2" t="inlineStr">
        <is>
          <t>03-13 13:53:15</t>
        </is>
      </c>
      <c r="D177" s="2" t="n">
        <v>1</v>
      </c>
      <c r="E177" s="2" t="n">
        <v>70</v>
      </c>
      <c r="F177" s="2" t="n">
        <v>0</v>
      </c>
      <c r="G177" s="2" t="n">
        <v>0</v>
      </c>
    </row>
    <row r="178">
      <c r="A178" s="2" t="n">
        <v>122</v>
      </c>
      <c r="B178" s="2" t="inlineStr">
        <is>
          <t>03-13 13:53:30</t>
        </is>
      </c>
      <c r="C178" s="2" t="inlineStr">
        <is>
          <t>03-13 13:53:25</t>
        </is>
      </c>
      <c r="D178" s="2" t="n">
        <v>0</v>
      </c>
      <c r="E178" s="2" t="n">
        <v>70</v>
      </c>
      <c r="F178" s="2" t="n">
        <v>0</v>
      </c>
      <c r="G178" s="2" t="n">
        <v>0</v>
      </c>
    </row>
    <row r="179">
      <c r="A179" s="2" t="n">
        <v>123</v>
      </c>
      <c r="B179" s="2" t="inlineStr">
        <is>
          <t>03-13 13:53:40</t>
        </is>
      </c>
      <c r="C179" s="2" t="inlineStr">
        <is>
          <t>03-13 13:53:35</t>
        </is>
      </c>
      <c r="D179" s="2" t="n">
        <v>1</v>
      </c>
      <c r="E179" s="2" t="n">
        <v>69</v>
      </c>
      <c r="F179" s="2" t="n">
        <v>0</v>
      </c>
      <c r="G179" s="2" t="n">
        <v>1</v>
      </c>
    </row>
    <row r="180">
      <c r="A180" s="2" t="n">
        <v>124</v>
      </c>
      <c r="B180" s="2" t="inlineStr">
        <is>
          <t>03-13 13:53:50</t>
        </is>
      </c>
      <c r="C180" s="2" t="inlineStr">
        <is>
          <t>03-13 13:53:45</t>
        </is>
      </c>
      <c r="D180" s="2" t="n">
        <v>1</v>
      </c>
      <c r="E180" s="2" t="n">
        <v>70</v>
      </c>
      <c r="F180" s="2" t="n">
        <v>0</v>
      </c>
      <c r="G180" s="2" t="n">
        <v>0</v>
      </c>
    </row>
    <row r="181">
      <c r="A181" s="2" t="n">
        <v>125</v>
      </c>
      <c r="B181" s="2" t="inlineStr">
        <is>
          <t>03-13 13:54:00</t>
        </is>
      </c>
      <c r="C181" s="2" t="inlineStr">
        <is>
          <t>03-13 13:53:55</t>
        </is>
      </c>
      <c r="D181" s="2" t="n">
        <v>0</v>
      </c>
      <c r="E181" s="2" t="n">
        <v>70</v>
      </c>
      <c r="F181" s="2" t="n">
        <v>0</v>
      </c>
      <c r="G181" s="2" t="n">
        <v>0</v>
      </c>
    </row>
    <row r="182">
      <c r="A182" s="2" t="n">
        <v>126</v>
      </c>
      <c r="B182" s="2" t="inlineStr">
        <is>
          <t>03-13 13:54:10</t>
        </is>
      </c>
      <c r="C182" s="2" t="inlineStr">
        <is>
          <t>03-13 13:54:05</t>
        </is>
      </c>
      <c r="D182" s="2" t="n">
        <v>0</v>
      </c>
      <c r="E182" s="2" t="n">
        <v>68</v>
      </c>
      <c r="F182" s="2" t="n">
        <v>0</v>
      </c>
      <c r="G182" s="2" t="n">
        <v>1</v>
      </c>
    </row>
    <row r="183">
      <c r="A183" s="2" t="n">
        <v>127</v>
      </c>
      <c r="B183" s="2" t="inlineStr">
        <is>
          <t>03-13 13:54:20</t>
        </is>
      </c>
      <c r="C183" s="2" t="inlineStr">
        <is>
          <t>03-13 13:54:15</t>
        </is>
      </c>
      <c r="D183" s="2" t="n">
        <v>0</v>
      </c>
      <c r="E183" s="2" t="n">
        <v>69</v>
      </c>
      <c r="F183" s="2" t="n">
        <v>0</v>
      </c>
      <c r="G183" s="2" t="n">
        <v>1</v>
      </c>
    </row>
    <row r="184">
      <c r="A184" s="2" t="n">
        <v>128</v>
      </c>
      <c r="B184" s="2" t="inlineStr">
        <is>
          <t>03-13 13:54:30</t>
        </is>
      </c>
      <c r="C184" s="2" t="inlineStr">
        <is>
          <t>03-13 13:54:25</t>
        </is>
      </c>
      <c r="D184" s="2" t="n">
        <v>0</v>
      </c>
      <c r="E184" s="2" t="n">
        <v>70</v>
      </c>
      <c r="F184" s="2" t="n">
        <v>0</v>
      </c>
      <c r="G184" s="2" t="n">
        <v>0</v>
      </c>
    </row>
    <row r="185">
      <c r="A185" s="2" t="n">
        <v>129</v>
      </c>
      <c r="B185" s="2" t="inlineStr">
        <is>
          <t>03-13 13:54:40</t>
        </is>
      </c>
      <c r="C185" s="2" t="inlineStr">
        <is>
          <t>03-13 13:54:35</t>
        </is>
      </c>
      <c r="D185" s="2" t="n">
        <v>0</v>
      </c>
      <c r="E185" s="2" t="n">
        <v>70</v>
      </c>
      <c r="F185" s="2" t="n">
        <v>0</v>
      </c>
      <c r="G185" s="2" t="n">
        <v>0</v>
      </c>
    </row>
    <row r="186">
      <c r="A186" s="2" t="n">
        <v>130</v>
      </c>
      <c r="B186" s="2" t="inlineStr">
        <is>
          <t>03-13 13:54:50</t>
        </is>
      </c>
      <c r="C186" s="2" t="inlineStr">
        <is>
          <t>03-13 13:54:45</t>
        </is>
      </c>
      <c r="D186" s="2" t="n">
        <v>0</v>
      </c>
      <c r="E186" s="2" t="n">
        <v>67</v>
      </c>
      <c r="F186" s="2" t="n">
        <v>0</v>
      </c>
      <c r="G186" s="2" t="n">
        <v>0</v>
      </c>
    </row>
    <row r="187">
      <c r="A187" s="2" t="n">
        <v>131</v>
      </c>
      <c r="B187" s="2" t="inlineStr">
        <is>
          <t>03-13 13:55:00</t>
        </is>
      </c>
      <c r="C187" s="2" t="inlineStr">
        <is>
          <t>03-13 13:54:55</t>
        </is>
      </c>
      <c r="D187" s="2" t="n">
        <v>0</v>
      </c>
      <c r="E187" s="2" t="n">
        <v>70</v>
      </c>
      <c r="F187" s="2" t="n">
        <v>0</v>
      </c>
      <c r="G187" s="2" t="n">
        <v>0</v>
      </c>
    </row>
    <row r="188">
      <c r="A188" s="2" t="n">
        <v>132</v>
      </c>
      <c r="B188" s="2" t="inlineStr">
        <is>
          <t>03-13 13:55:10</t>
        </is>
      </c>
      <c r="C188" s="2" t="inlineStr">
        <is>
          <t>03-13 13:55:05</t>
        </is>
      </c>
      <c r="D188" s="2" t="n">
        <v>0</v>
      </c>
      <c r="E188" s="2" t="n">
        <v>70</v>
      </c>
      <c r="F188" s="2" t="n">
        <v>0</v>
      </c>
      <c r="G188" s="2" t="n">
        <v>0</v>
      </c>
    </row>
    <row r="189">
      <c r="A189" s="2" t="n">
        <v>133</v>
      </c>
      <c r="B189" s="2" t="inlineStr">
        <is>
          <t>03-13 13:55:20</t>
        </is>
      </c>
      <c r="C189" s="2" t="inlineStr">
        <is>
          <t>03-13 13:55:15</t>
        </is>
      </c>
      <c r="D189" s="2" t="n">
        <v>0</v>
      </c>
      <c r="E189" s="2" t="n">
        <v>70</v>
      </c>
      <c r="F189" s="2" t="n">
        <v>0</v>
      </c>
      <c r="G189" s="2" t="n">
        <v>0</v>
      </c>
    </row>
    <row r="190">
      <c r="A190" s="2" t="n">
        <v>134</v>
      </c>
      <c r="B190" s="2" t="inlineStr">
        <is>
          <t>03-13 13:55:30</t>
        </is>
      </c>
      <c r="C190" s="2" t="inlineStr">
        <is>
          <t>03-13 13:55:25</t>
        </is>
      </c>
      <c r="D190" s="2" t="n">
        <v>0</v>
      </c>
      <c r="E190" s="2" t="n">
        <v>69</v>
      </c>
      <c r="F190" s="2" t="n">
        <v>0</v>
      </c>
      <c r="G190" s="2" t="n">
        <v>1</v>
      </c>
    </row>
    <row r="191">
      <c r="A191" s="2" t="n">
        <v>135</v>
      </c>
      <c r="B191" s="2" t="inlineStr">
        <is>
          <t>03-13 13:55:40</t>
        </is>
      </c>
      <c r="C191" s="2" t="inlineStr">
        <is>
          <t>03-13 13:55:35</t>
        </is>
      </c>
      <c r="D191" s="2" t="n">
        <v>0</v>
      </c>
      <c r="E191" s="2" t="n">
        <v>70</v>
      </c>
      <c r="F191" s="2" t="n">
        <v>0</v>
      </c>
      <c r="G191" s="2" t="n">
        <v>0</v>
      </c>
    </row>
    <row r="192">
      <c r="A192" s="2" t="n">
        <v>136</v>
      </c>
      <c r="B192" s="2" t="inlineStr">
        <is>
          <t>03-13 13:55:50</t>
        </is>
      </c>
      <c r="C192" s="2" t="inlineStr">
        <is>
          <t>03-13 13:55:45</t>
        </is>
      </c>
      <c r="D192" s="2" t="n">
        <v>1</v>
      </c>
      <c r="E192" s="2" t="n">
        <v>68</v>
      </c>
      <c r="F192" s="2" t="n">
        <v>0</v>
      </c>
      <c r="G192" s="2" t="n">
        <v>0</v>
      </c>
    </row>
    <row r="193">
      <c r="A193" s="2" t="n">
        <v>137</v>
      </c>
      <c r="B193" s="2" t="inlineStr">
        <is>
          <t>03-13 13:56:00</t>
        </is>
      </c>
      <c r="C193" s="2" t="inlineStr">
        <is>
          <t>03-13 13:55:55</t>
        </is>
      </c>
      <c r="D193" s="2" t="n">
        <v>0</v>
      </c>
      <c r="E193" s="2" t="n">
        <v>69</v>
      </c>
      <c r="F193" s="2" t="n">
        <v>0</v>
      </c>
      <c r="G193" s="2" t="n">
        <v>0</v>
      </c>
    </row>
    <row r="194">
      <c r="A194" s="2" t="n">
        <v>138</v>
      </c>
      <c r="B194" s="2" t="inlineStr">
        <is>
          <t>03-13 13:56:10</t>
        </is>
      </c>
      <c r="C194" s="2" t="inlineStr">
        <is>
          <t>03-13 13:56:05</t>
        </is>
      </c>
      <c r="D194" s="2" t="n">
        <v>0</v>
      </c>
      <c r="E194" s="2" t="n">
        <v>69</v>
      </c>
      <c r="F194" s="2" t="n">
        <v>0</v>
      </c>
      <c r="G194" s="2" t="n">
        <v>0</v>
      </c>
    </row>
    <row r="195">
      <c r="A195" s="2" t="n">
        <v>139</v>
      </c>
      <c r="B195" s="2" t="inlineStr">
        <is>
          <t>03-13 13:56:20</t>
        </is>
      </c>
      <c r="C195" s="2" t="inlineStr">
        <is>
          <t>03-13 13:56:15</t>
        </is>
      </c>
      <c r="D195" s="2" t="n">
        <v>0</v>
      </c>
      <c r="E195" s="2" t="n">
        <v>67</v>
      </c>
      <c r="F195" s="2" t="n">
        <v>0</v>
      </c>
      <c r="G195" s="2" t="n">
        <v>2</v>
      </c>
    </row>
    <row r="196">
      <c r="A196" s="2" t="n">
        <v>140</v>
      </c>
      <c r="B196" s="2" t="inlineStr">
        <is>
          <t>03-13 13:56:30</t>
        </is>
      </c>
      <c r="C196" s="2" t="inlineStr">
        <is>
          <t>03-13 13:56:25</t>
        </is>
      </c>
      <c r="D196" s="2" t="n">
        <v>1</v>
      </c>
      <c r="E196" s="2" t="n">
        <v>66</v>
      </c>
      <c r="F196" s="2" t="n">
        <v>0</v>
      </c>
      <c r="G196" s="2" t="n">
        <v>3</v>
      </c>
    </row>
    <row r="197">
      <c r="A197" s="2" t="n">
        <v>141</v>
      </c>
      <c r="B197" s="2" t="inlineStr">
        <is>
          <t>03-13 13:56:40</t>
        </is>
      </c>
      <c r="C197" s="2" t="inlineStr">
        <is>
          <t>03-13 13:56:35</t>
        </is>
      </c>
      <c r="D197" s="2" t="n">
        <v>0</v>
      </c>
      <c r="E197" s="2" t="n">
        <v>65</v>
      </c>
      <c r="F197" s="2" t="n">
        <v>0</v>
      </c>
      <c r="G197" s="2" t="n">
        <v>5</v>
      </c>
    </row>
    <row r="198">
      <c r="A198" s="2" t="n">
        <v>142</v>
      </c>
      <c r="B198" s="2" t="inlineStr">
        <is>
          <t>03-13 13:56:50</t>
        </is>
      </c>
      <c r="C198" s="2" t="inlineStr">
        <is>
          <t>03-13 13:56:45</t>
        </is>
      </c>
      <c r="D198" s="2" t="n">
        <v>1</v>
      </c>
      <c r="E198" s="2" t="n">
        <v>64</v>
      </c>
      <c r="F198" s="2" t="n">
        <v>0</v>
      </c>
      <c r="G198" s="2" t="n">
        <v>6</v>
      </c>
    </row>
    <row r="199">
      <c r="A199" s="2" t="n">
        <v>143</v>
      </c>
      <c r="B199" s="2" t="inlineStr">
        <is>
          <t>03-13 13:57:00</t>
        </is>
      </c>
      <c r="C199" s="2" t="inlineStr">
        <is>
          <t>03-13 13:56:55</t>
        </is>
      </c>
      <c r="D199" s="2" t="n">
        <v>0</v>
      </c>
      <c r="E199" s="2" t="n">
        <v>65</v>
      </c>
      <c r="F199" s="2" t="n">
        <v>0</v>
      </c>
      <c r="G199" s="2" t="n">
        <v>4</v>
      </c>
    </row>
    <row r="200">
      <c r="A200" s="2" t="n">
        <v>144</v>
      </c>
      <c r="B200" s="2" t="inlineStr">
        <is>
          <t>03-13 13:57:10</t>
        </is>
      </c>
      <c r="C200" s="2" t="inlineStr">
        <is>
          <t>03-13 13:57:05</t>
        </is>
      </c>
      <c r="D200" s="2" t="n">
        <v>1</v>
      </c>
      <c r="E200" s="2" t="n">
        <v>58</v>
      </c>
      <c r="F200" s="2" t="n">
        <v>10</v>
      </c>
      <c r="G200" s="2" t="n">
        <v>0</v>
      </c>
    </row>
    <row r="201">
      <c r="A201" s="2" t="n">
        <v>145</v>
      </c>
      <c r="B201" s="2" t="inlineStr">
        <is>
          <t>03-13 13:57:20</t>
        </is>
      </c>
      <c r="C201" s="2" t="inlineStr">
        <is>
          <t>03-13 13:57:15</t>
        </is>
      </c>
      <c r="D201" s="2" t="n">
        <v>1</v>
      </c>
      <c r="E201" s="2" t="n">
        <v>56</v>
      </c>
      <c r="F201" s="2" t="n">
        <v>13</v>
      </c>
      <c r="G201" s="2" t="n">
        <v>1</v>
      </c>
    </row>
    <row r="202">
      <c r="A202" s="2" t="n">
        <v>146</v>
      </c>
      <c r="B202" s="2" t="inlineStr">
        <is>
          <t>03-13 13:57:30</t>
        </is>
      </c>
      <c r="C202" s="2" t="inlineStr">
        <is>
          <t>03-13 13:57:25</t>
        </is>
      </c>
      <c r="D202" s="2" t="n">
        <v>1</v>
      </c>
      <c r="E202" s="2" t="n">
        <v>59</v>
      </c>
      <c r="F202" s="2" t="n">
        <v>7</v>
      </c>
      <c r="G202" s="2" t="n">
        <v>0</v>
      </c>
    </row>
    <row r="203">
      <c r="A203" s="2" t="n">
        <v>147</v>
      </c>
      <c r="B203" s="2" t="inlineStr">
        <is>
          <t>03-13 13:57:40</t>
        </is>
      </c>
      <c r="C203" s="2" t="inlineStr">
        <is>
          <t>03-13 13:57:35</t>
        </is>
      </c>
      <c r="D203" s="2" t="n">
        <v>1</v>
      </c>
      <c r="E203" s="2" t="n">
        <v>60</v>
      </c>
      <c r="F203" s="2" t="n">
        <v>3</v>
      </c>
      <c r="G203" s="2" t="n">
        <v>3</v>
      </c>
    </row>
    <row r="204">
      <c r="A204" s="2" t="n">
        <v>148</v>
      </c>
      <c r="B204" s="2" t="inlineStr">
        <is>
          <t>03-13 13:57:50</t>
        </is>
      </c>
      <c r="C204" s="2" t="inlineStr">
        <is>
          <t>03-13 13:57:45</t>
        </is>
      </c>
      <c r="D204" s="2" t="n">
        <v>0</v>
      </c>
      <c r="E204" s="2" t="n">
        <v>58</v>
      </c>
      <c r="F204" s="2" t="n">
        <v>0</v>
      </c>
      <c r="G204" s="2" t="n">
        <v>10</v>
      </c>
    </row>
    <row r="205">
      <c r="A205" s="2" t="n">
        <v>149</v>
      </c>
      <c r="B205" s="2" t="inlineStr">
        <is>
          <t>03-13 13:58:00</t>
        </is>
      </c>
      <c r="C205" s="2" t="inlineStr">
        <is>
          <t>03-13 13:57:55</t>
        </is>
      </c>
      <c r="D205" s="2" t="n">
        <v>1</v>
      </c>
      <c r="E205" s="2" t="n">
        <v>58</v>
      </c>
      <c r="F205" s="2" t="n">
        <v>3</v>
      </c>
      <c r="G205" s="2" t="n">
        <v>10</v>
      </c>
    </row>
    <row r="206">
      <c r="A206" s="2" t="n">
        <v>150</v>
      </c>
      <c r="B206" s="2" t="inlineStr">
        <is>
          <t>03-13 13:58:10</t>
        </is>
      </c>
      <c r="C206" s="2" t="inlineStr">
        <is>
          <t>03-13 13:58:05</t>
        </is>
      </c>
      <c r="D206" s="2" t="n">
        <v>1</v>
      </c>
      <c r="E206" s="2" t="n">
        <v>60</v>
      </c>
      <c r="F206" s="2" t="n">
        <v>15</v>
      </c>
      <c r="G206" s="2" t="n">
        <v>0</v>
      </c>
    </row>
    <row r="207">
      <c r="A207" s="2" t="n">
        <v>151</v>
      </c>
      <c r="B207" s="2" t="inlineStr">
        <is>
          <t>03-13 13:58:20</t>
        </is>
      </c>
      <c r="C207" s="2" t="inlineStr">
        <is>
          <t>03-13 13:58:15</t>
        </is>
      </c>
      <c r="D207" s="2" t="n">
        <v>1</v>
      </c>
      <c r="E207" s="2" t="n">
        <v>54</v>
      </c>
      <c r="F207" s="2" t="n">
        <v>15</v>
      </c>
      <c r="G207" s="2" t="n">
        <v>0</v>
      </c>
    </row>
    <row r="208">
      <c r="A208" s="2" t="n">
        <v>152</v>
      </c>
      <c r="B208" s="2" t="inlineStr">
        <is>
          <t>03-13 13:58:30</t>
        </is>
      </c>
      <c r="C208" s="2" t="inlineStr">
        <is>
          <t>03-13 13:58:25</t>
        </is>
      </c>
      <c r="D208" s="2" t="n">
        <v>1</v>
      </c>
      <c r="E208" s="2" t="n">
        <v>51</v>
      </c>
      <c r="F208" s="2" t="n">
        <v>21</v>
      </c>
      <c r="G208" s="2" t="n">
        <v>0</v>
      </c>
    </row>
    <row r="209">
      <c r="A209" s="2" t="n">
        <v>153</v>
      </c>
      <c r="B209" s="2" t="inlineStr">
        <is>
          <t>03-13 13:58:40</t>
        </is>
      </c>
      <c r="C209" s="2" t="inlineStr">
        <is>
          <t>03-13 13:58:35</t>
        </is>
      </c>
      <c r="D209" s="2" t="n">
        <v>1</v>
      </c>
      <c r="E209" s="2" t="n">
        <v>47</v>
      </c>
      <c r="F209" s="2" t="n">
        <v>22</v>
      </c>
      <c r="G209" s="2" t="n">
        <v>0</v>
      </c>
    </row>
    <row r="210">
      <c r="A210" s="2" t="n">
        <v>154</v>
      </c>
      <c r="B210" s="2" t="inlineStr">
        <is>
          <t>03-13 13:58:50</t>
        </is>
      </c>
      <c r="C210" s="2" t="inlineStr">
        <is>
          <t>03-13 13:58:45</t>
        </is>
      </c>
      <c r="D210" s="2" t="n">
        <v>1</v>
      </c>
      <c r="E210" s="2" t="n">
        <v>49</v>
      </c>
      <c r="F210" s="2" t="n">
        <v>19</v>
      </c>
      <c r="G210" s="2" t="n">
        <v>0</v>
      </c>
    </row>
    <row r="211">
      <c r="A211" s="2" t="n">
        <v>155</v>
      </c>
      <c r="B211" s="2" t="inlineStr">
        <is>
          <t>03-13 13:59:00</t>
        </is>
      </c>
      <c r="C211" s="2" t="inlineStr">
        <is>
          <t>03-13 13:58:55</t>
        </is>
      </c>
      <c r="D211" s="2" t="n">
        <v>1</v>
      </c>
      <c r="E211" s="2" t="n">
        <v>50</v>
      </c>
      <c r="F211" s="2" t="n">
        <v>19</v>
      </c>
      <c r="G211" s="2" t="n">
        <v>0</v>
      </c>
    </row>
    <row r="212">
      <c r="A212" s="2" t="n">
        <v>156</v>
      </c>
      <c r="B212" s="2" t="inlineStr">
        <is>
          <t>03-13 13:59:10</t>
        </is>
      </c>
      <c r="C212" s="2" t="inlineStr">
        <is>
          <t>03-13 13:59:05</t>
        </is>
      </c>
      <c r="D212" s="2" t="n">
        <v>1</v>
      </c>
      <c r="E212" s="2" t="n">
        <v>46</v>
      </c>
      <c r="F212" s="2" t="n">
        <v>23</v>
      </c>
      <c r="G212" s="2" t="n">
        <v>0</v>
      </c>
    </row>
    <row r="213">
      <c r="A213" s="2" t="n">
        <v>157</v>
      </c>
      <c r="B213" s="2" t="inlineStr">
        <is>
          <t>03-13 13:59:20</t>
        </is>
      </c>
      <c r="C213" s="2" t="inlineStr">
        <is>
          <t>03-13 13:59:15</t>
        </is>
      </c>
      <c r="D213" s="2" t="n">
        <v>1</v>
      </c>
      <c r="E213" s="2" t="n">
        <v>40</v>
      </c>
      <c r="F213" s="2" t="n">
        <v>30</v>
      </c>
      <c r="G213" s="2" t="n">
        <v>0</v>
      </c>
    </row>
    <row r="214">
      <c r="A214" s="2" t="n">
        <v>158</v>
      </c>
      <c r="B214" s="2" t="inlineStr">
        <is>
          <t>03-13 13:59:30</t>
        </is>
      </c>
      <c r="C214" s="2" t="inlineStr">
        <is>
          <t>03-13 13:59:25</t>
        </is>
      </c>
      <c r="D214" s="2" t="n">
        <v>1</v>
      </c>
      <c r="E214" s="2" t="n">
        <v>42</v>
      </c>
      <c r="F214" s="2" t="n">
        <v>24</v>
      </c>
      <c r="G214" s="2" t="n">
        <v>0</v>
      </c>
    </row>
    <row r="215">
      <c r="A215" s="2" t="n">
        <v>159</v>
      </c>
      <c r="B215" s="2" t="inlineStr">
        <is>
          <t>03-13 13:59:40</t>
        </is>
      </c>
      <c r="C215" s="2" t="inlineStr">
        <is>
          <t>03-13 13:59:35</t>
        </is>
      </c>
      <c r="D215" s="2" t="n">
        <v>1</v>
      </c>
      <c r="E215" s="2" t="n">
        <v>45</v>
      </c>
      <c r="F215" s="2" t="n">
        <v>23</v>
      </c>
      <c r="G215" s="2" t="n">
        <v>0</v>
      </c>
    </row>
    <row r="216">
      <c r="A216" s="2" t="n">
        <v>160</v>
      </c>
      <c r="B216" s="2" t="inlineStr">
        <is>
          <t>03-13 13:59:50</t>
        </is>
      </c>
      <c r="C216" s="2" t="inlineStr">
        <is>
          <t>03-13 13:59:45</t>
        </is>
      </c>
      <c r="D216" s="2" t="n">
        <v>1</v>
      </c>
      <c r="E216" s="2" t="n">
        <v>45</v>
      </c>
      <c r="F216" s="2" t="n">
        <v>22</v>
      </c>
      <c r="G216" s="2" t="n">
        <v>0</v>
      </c>
    </row>
    <row r="217">
      <c r="A217" s="2" t="n">
        <v>161</v>
      </c>
      <c r="B217" s="2" t="inlineStr">
        <is>
          <t>03-13 14:00:00</t>
        </is>
      </c>
      <c r="C217" s="2" t="inlineStr">
        <is>
          <t>03-13 13:59:55</t>
        </is>
      </c>
      <c r="D217" s="2" t="n">
        <v>1</v>
      </c>
      <c r="E217" s="2" t="n">
        <v>48</v>
      </c>
      <c r="F217" s="2" t="n">
        <v>23</v>
      </c>
      <c r="G217" s="2" t="n">
        <v>0</v>
      </c>
    </row>
    <row r="218">
      <c r="A218" s="2" t="n">
        <v>162</v>
      </c>
      <c r="B218" s="2" t="inlineStr">
        <is>
          <t>03-13 14:00:10</t>
        </is>
      </c>
      <c r="C218" s="2" t="inlineStr">
        <is>
          <t>03-13 14:00:05</t>
        </is>
      </c>
      <c r="D218" s="2" t="n">
        <v>1</v>
      </c>
      <c r="E218" s="2" t="n">
        <v>41</v>
      </c>
      <c r="F218" s="2" t="n">
        <v>28</v>
      </c>
      <c r="G218" s="2" t="n">
        <v>0</v>
      </c>
    </row>
    <row r="219">
      <c r="A219" s="2" t="n">
        <v>163</v>
      </c>
      <c r="B219" s="2" t="inlineStr">
        <is>
          <t>03-13 14:00:20</t>
        </is>
      </c>
      <c r="C219" s="2" t="inlineStr">
        <is>
          <t>03-13 14:00:15</t>
        </is>
      </c>
      <c r="D219" s="2" t="n">
        <v>1</v>
      </c>
      <c r="E219" s="2" t="n">
        <v>39</v>
      </c>
      <c r="F219" s="2" t="n">
        <v>30</v>
      </c>
      <c r="G219" s="2" t="n">
        <v>1</v>
      </c>
    </row>
    <row r="220">
      <c r="A220" s="2" t="n">
        <v>164</v>
      </c>
      <c r="B220" s="2" t="inlineStr">
        <is>
          <t>03-13 14:00:30</t>
        </is>
      </c>
      <c r="C220" s="2" t="inlineStr">
        <is>
          <t>03-13 14:00:25</t>
        </is>
      </c>
      <c r="D220" s="2" t="n">
        <v>1</v>
      </c>
      <c r="E220" s="2" t="n">
        <v>38</v>
      </c>
      <c r="F220" s="2" t="n">
        <v>33</v>
      </c>
      <c r="G220" s="2" t="n">
        <v>0</v>
      </c>
    </row>
    <row r="221">
      <c r="A221" s="2" t="n">
        <v>165</v>
      </c>
      <c r="B221" s="2" t="inlineStr">
        <is>
          <t>03-13 14:00:40</t>
        </is>
      </c>
      <c r="C221" s="2" t="inlineStr">
        <is>
          <t>03-13 14:00:35</t>
        </is>
      </c>
      <c r="D221" s="2" t="n">
        <v>1</v>
      </c>
      <c r="E221" s="2" t="n">
        <v>34</v>
      </c>
      <c r="F221" s="2" t="n">
        <v>35</v>
      </c>
      <c r="G221" s="2" t="n">
        <v>0</v>
      </c>
    </row>
    <row r="222">
      <c r="A222" s="2" t="n">
        <v>166</v>
      </c>
      <c r="B222" s="2" t="inlineStr">
        <is>
          <t>03-13 14:00:50</t>
        </is>
      </c>
      <c r="C222" s="2" t="inlineStr">
        <is>
          <t>03-13 14:00:45</t>
        </is>
      </c>
      <c r="D222" s="2" t="n">
        <v>1</v>
      </c>
      <c r="E222" s="2" t="n">
        <v>32</v>
      </c>
      <c r="F222" s="2" t="n">
        <v>36</v>
      </c>
      <c r="G222" s="2" t="n">
        <v>0</v>
      </c>
    </row>
    <row r="223">
      <c r="A223" s="2" t="n">
        <v>167</v>
      </c>
      <c r="B223" s="2" t="inlineStr">
        <is>
          <t>03-13 14:01:00</t>
        </is>
      </c>
      <c r="C223" s="2" t="inlineStr">
        <is>
          <t>03-13 14:00:55</t>
        </is>
      </c>
      <c r="D223" s="2" t="n">
        <v>1</v>
      </c>
      <c r="E223" s="2" t="n">
        <v>35</v>
      </c>
      <c r="F223" s="2" t="n">
        <v>34</v>
      </c>
      <c r="G223" s="2" t="n">
        <v>0</v>
      </c>
    </row>
    <row r="224">
      <c r="A224" s="2" t="n">
        <v>168</v>
      </c>
      <c r="B224" s="2" t="inlineStr">
        <is>
          <t>03-13 14:01:10</t>
        </is>
      </c>
      <c r="C224" s="2" t="inlineStr">
        <is>
          <t>03-13 14:01:05</t>
        </is>
      </c>
      <c r="D224" s="2" t="n">
        <v>1</v>
      </c>
      <c r="E224" s="2" t="n">
        <v>35</v>
      </c>
      <c r="F224" s="2" t="n">
        <v>33</v>
      </c>
      <c r="G224" s="2" t="n">
        <v>0</v>
      </c>
    </row>
    <row r="225">
      <c r="A225" s="2" t="n">
        <v>169</v>
      </c>
      <c r="B225" s="2" t="inlineStr">
        <is>
          <t>03-13 14:01:20</t>
        </is>
      </c>
      <c r="C225" s="2" t="inlineStr">
        <is>
          <t>03-13 14:01:15</t>
        </is>
      </c>
      <c r="D225" s="2" t="n">
        <v>1</v>
      </c>
      <c r="E225" s="2" t="n">
        <v>38</v>
      </c>
      <c r="F225" s="2" t="n">
        <v>29</v>
      </c>
      <c r="G225" s="2" t="n">
        <v>0</v>
      </c>
    </row>
    <row r="226">
      <c r="A226" s="2" t="n">
        <v>170</v>
      </c>
      <c r="B226" s="2" t="inlineStr">
        <is>
          <t>03-13 14:01:30</t>
        </is>
      </c>
      <c r="C226" s="2" t="inlineStr">
        <is>
          <t>03-13 14:01:25</t>
        </is>
      </c>
      <c r="D226" s="2" t="n">
        <v>1</v>
      </c>
      <c r="E226" s="2" t="n">
        <v>40</v>
      </c>
      <c r="F226" s="2" t="n">
        <v>26</v>
      </c>
      <c r="G226" s="2" t="n">
        <v>1</v>
      </c>
    </row>
    <row r="227">
      <c r="A227" s="2" t="n">
        <v>171</v>
      </c>
      <c r="B227" s="2" t="inlineStr">
        <is>
          <t>03-13 14:01:40</t>
        </is>
      </c>
      <c r="C227" s="2" t="inlineStr">
        <is>
          <t>03-13 14:01:35</t>
        </is>
      </c>
      <c r="D227" s="2" t="n">
        <v>1</v>
      </c>
      <c r="E227" s="2" t="n">
        <v>44</v>
      </c>
      <c r="F227" s="2" t="n">
        <v>28</v>
      </c>
      <c r="G227" s="2" t="n">
        <v>0</v>
      </c>
    </row>
    <row r="228">
      <c r="A228" s="2" t="n">
        <v>172</v>
      </c>
      <c r="B228" s="2" t="inlineStr">
        <is>
          <t>03-13 14:01:50</t>
        </is>
      </c>
      <c r="C228" s="2" t="inlineStr">
        <is>
          <t>03-13 14:01:45</t>
        </is>
      </c>
      <c r="D228" s="2" t="n">
        <v>1</v>
      </c>
      <c r="E228" s="2" t="n">
        <v>40</v>
      </c>
      <c r="F228" s="2" t="n">
        <v>28</v>
      </c>
      <c r="G228" s="2" t="n">
        <v>0</v>
      </c>
    </row>
    <row r="229">
      <c r="A229" s="2" t="n">
        <v>173</v>
      </c>
      <c r="B229" s="2" t="inlineStr">
        <is>
          <t>03-13 14:02:00</t>
        </is>
      </c>
      <c r="C229" s="2" t="inlineStr">
        <is>
          <t>03-13 14:01:55</t>
        </is>
      </c>
      <c r="D229" s="2" t="n">
        <v>1</v>
      </c>
      <c r="E229" s="2" t="n">
        <v>40</v>
      </c>
      <c r="F229" s="2" t="n">
        <v>29</v>
      </c>
      <c r="G229" s="2" t="n">
        <v>0</v>
      </c>
    </row>
    <row r="230">
      <c r="A230" s="2" t="n">
        <v>174</v>
      </c>
      <c r="B230" s="2" t="inlineStr">
        <is>
          <t>03-13 14:02:10</t>
        </is>
      </c>
      <c r="C230" s="2" t="inlineStr">
        <is>
          <t>03-13 14:02:05</t>
        </is>
      </c>
      <c r="D230" s="2" t="n">
        <v>1</v>
      </c>
      <c r="E230" s="2" t="n">
        <v>37</v>
      </c>
      <c r="F230" s="2" t="n">
        <v>32</v>
      </c>
      <c r="G230" s="2" t="n">
        <v>0</v>
      </c>
    </row>
    <row r="231">
      <c r="A231" s="2" t="n">
        <v>175</v>
      </c>
      <c r="B231" s="2" t="inlineStr">
        <is>
          <t>03-13 14:02:20</t>
        </is>
      </c>
      <c r="C231" s="2" t="inlineStr">
        <is>
          <t>03-13 14:02:15</t>
        </is>
      </c>
      <c r="D231" s="2" t="n">
        <v>1</v>
      </c>
      <c r="E231" s="2" t="n">
        <v>36</v>
      </c>
      <c r="F231" s="2" t="n">
        <v>34</v>
      </c>
      <c r="G231" s="2" t="n">
        <v>0</v>
      </c>
    </row>
    <row r="232">
      <c r="A232" s="2" t="n">
        <v>176</v>
      </c>
      <c r="B232" s="2" t="inlineStr">
        <is>
          <t>03-13 14:02:30</t>
        </is>
      </c>
      <c r="C232" s="2" t="inlineStr">
        <is>
          <t>03-13 14:02:25</t>
        </is>
      </c>
      <c r="D232" s="2" t="n">
        <v>1</v>
      </c>
      <c r="E232" s="2" t="n">
        <v>33</v>
      </c>
      <c r="F232" s="2" t="n">
        <v>37</v>
      </c>
      <c r="G232" s="2" t="n">
        <v>0</v>
      </c>
    </row>
    <row r="233">
      <c r="A233" s="2" t="n">
        <v>177</v>
      </c>
      <c r="B233" s="2" t="inlineStr">
        <is>
          <t>03-13 14:02:40</t>
        </is>
      </c>
      <c r="C233" s="2" t="inlineStr">
        <is>
          <t>03-13 14:02:35</t>
        </is>
      </c>
      <c r="D233" s="2" t="n">
        <v>1</v>
      </c>
      <c r="E233" s="2" t="n">
        <v>33</v>
      </c>
      <c r="F233" s="2" t="n">
        <v>37</v>
      </c>
      <c r="G233" s="2" t="n">
        <v>0</v>
      </c>
    </row>
    <row r="234">
      <c r="A234" s="2" t="n">
        <v>178</v>
      </c>
      <c r="B234" s="2" t="inlineStr">
        <is>
          <t>03-13 14:02:50</t>
        </is>
      </c>
      <c r="C234" s="2" t="inlineStr">
        <is>
          <t>03-13 14:02:45</t>
        </is>
      </c>
      <c r="D234" s="2" t="n">
        <v>1</v>
      </c>
      <c r="E234" s="2" t="n">
        <v>33</v>
      </c>
      <c r="F234" s="2" t="n">
        <v>36</v>
      </c>
      <c r="G234" s="2" t="n">
        <v>0</v>
      </c>
    </row>
    <row r="235">
      <c r="A235" s="2" t="n">
        <v>179</v>
      </c>
      <c r="B235" s="2" t="inlineStr">
        <is>
          <t>03-13 14:03:00</t>
        </is>
      </c>
      <c r="C235" s="2" t="inlineStr">
        <is>
          <t>03-13 14:02:55</t>
        </is>
      </c>
      <c r="D235" s="2" t="n">
        <v>1</v>
      </c>
      <c r="E235" s="2" t="n">
        <v>34</v>
      </c>
      <c r="F235" s="2" t="n">
        <v>33</v>
      </c>
      <c r="G235" s="2" t="n">
        <v>0</v>
      </c>
    </row>
    <row r="236">
      <c r="A236" s="2" t="n">
        <v>180</v>
      </c>
      <c r="B236" s="2" t="inlineStr">
        <is>
          <t>03-13 14:03:10</t>
        </is>
      </c>
      <c r="C236" s="2" t="inlineStr">
        <is>
          <t>03-13 14:03:05</t>
        </is>
      </c>
      <c r="D236" s="2" t="n">
        <v>1</v>
      </c>
      <c r="E236" s="2" t="n">
        <v>36</v>
      </c>
      <c r="F236" s="2" t="n">
        <v>32</v>
      </c>
      <c r="G236" s="2" t="n">
        <v>1</v>
      </c>
    </row>
    <row r="237">
      <c r="A237" s="2" t="n">
        <v>181</v>
      </c>
      <c r="B237" s="2" t="inlineStr">
        <is>
          <t>03-13 14:03:20</t>
        </is>
      </c>
      <c r="C237" s="2" t="inlineStr">
        <is>
          <t>03-13 14:03:15</t>
        </is>
      </c>
      <c r="D237" s="2" t="n">
        <v>1</v>
      </c>
      <c r="E237" s="2" t="n">
        <v>38</v>
      </c>
      <c r="F237" s="2" t="n">
        <v>30</v>
      </c>
      <c r="G237" s="2" t="n">
        <v>0</v>
      </c>
    </row>
    <row r="238">
      <c r="A238" s="2" t="n">
        <v>182</v>
      </c>
      <c r="B238" s="2" t="inlineStr">
        <is>
          <t>03-13 14:03:30</t>
        </is>
      </c>
      <c r="C238" s="2" t="inlineStr">
        <is>
          <t>03-13 14:03:25</t>
        </is>
      </c>
      <c r="D238" s="2" t="n">
        <v>1</v>
      </c>
      <c r="E238" s="2" t="n">
        <v>38</v>
      </c>
      <c r="F238" s="2" t="n">
        <v>30</v>
      </c>
      <c r="G238" s="2" t="n">
        <v>0</v>
      </c>
    </row>
    <row r="239">
      <c r="A239" s="2" t="n">
        <v>183</v>
      </c>
      <c r="B239" s="2" t="inlineStr">
        <is>
          <t>03-13 14:03:40</t>
        </is>
      </c>
      <c r="C239" s="2" t="inlineStr">
        <is>
          <t>03-13 14:03:35</t>
        </is>
      </c>
      <c r="D239" s="2" t="n">
        <v>1</v>
      </c>
      <c r="E239" s="2" t="n">
        <v>41</v>
      </c>
      <c r="F239" s="2" t="n">
        <v>27</v>
      </c>
      <c r="G239" s="2" t="n">
        <v>0</v>
      </c>
    </row>
    <row r="240">
      <c r="A240" s="2" t="n">
        <v>184</v>
      </c>
      <c r="B240" s="2" t="inlineStr">
        <is>
          <t>03-13 14:03:50</t>
        </is>
      </c>
      <c r="C240" s="2" t="inlineStr">
        <is>
          <t>03-13 14:03:45</t>
        </is>
      </c>
      <c r="D240" s="2" t="n">
        <v>1</v>
      </c>
      <c r="E240" s="2" t="n">
        <v>41</v>
      </c>
      <c r="F240" s="2" t="n">
        <v>31</v>
      </c>
      <c r="G240" s="2" t="n">
        <v>0</v>
      </c>
    </row>
    <row r="241">
      <c r="A241" s="2" t="n">
        <v>185</v>
      </c>
      <c r="B241" s="2" t="inlineStr">
        <is>
          <t>03-13 14:04:00</t>
        </is>
      </c>
      <c r="C241" s="2" t="inlineStr">
        <is>
          <t>03-13 14:03:55</t>
        </is>
      </c>
      <c r="D241" s="2" t="n">
        <v>1</v>
      </c>
      <c r="E241" s="2" t="n">
        <v>40</v>
      </c>
      <c r="F241" s="2" t="n">
        <v>32</v>
      </c>
      <c r="G241" s="2" t="n">
        <v>0</v>
      </c>
    </row>
    <row r="242">
      <c r="A242" s="2" t="n">
        <v>186</v>
      </c>
      <c r="B242" s="2" t="inlineStr">
        <is>
          <t>03-13 14:04:10</t>
        </is>
      </c>
      <c r="C242" s="2" t="inlineStr">
        <is>
          <t>03-13 14:04:05</t>
        </is>
      </c>
      <c r="D242" s="2" t="n">
        <v>1</v>
      </c>
      <c r="E242" s="2" t="n">
        <v>35</v>
      </c>
      <c r="F242" s="2" t="n">
        <v>35</v>
      </c>
      <c r="G242" s="2" t="n">
        <v>0</v>
      </c>
    </row>
    <row r="243">
      <c r="A243" s="2" t="n">
        <v>187</v>
      </c>
      <c r="B243" s="2" t="inlineStr">
        <is>
          <t>03-13 14:04:20</t>
        </is>
      </c>
      <c r="C243" s="2" t="inlineStr">
        <is>
          <t>03-13 14:04:15</t>
        </is>
      </c>
      <c r="D243" s="2" t="n">
        <v>1</v>
      </c>
      <c r="E243" s="2" t="n">
        <v>33</v>
      </c>
      <c r="F243" s="2" t="n">
        <v>37</v>
      </c>
      <c r="G243" s="2" t="n">
        <v>0</v>
      </c>
    </row>
    <row r="244">
      <c r="A244" s="2" t="n">
        <v>188</v>
      </c>
      <c r="B244" s="2" t="inlineStr">
        <is>
          <t>03-13 14:04:30</t>
        </is>
      </c>
      <c r="C244" s="2" t="inlineStr">
        <is>
          <t>03-13 14:04:25</t>
        </is>
      </c>
      <c r="D244" s="2" t="n">
        <v>1</v>
      </c>
      <c r="E244" s="2" t="n">
        <v>34</v>
      </c>
      <c r="F244" s="2" t="n">
        <v>36</v>
      </c>
      <c r="G244" s="2" t="n">
        <v>0</v>
      </c>
    </row>
    <row r="245">
      <c r="A245" s="2" t="n">
        <v>189</v>
      </c>
      <c r="B245" s="2" t="inlineStr">
        <is>
          <t>03-13 14:04:40</t>
        </is>
      </c>
      <c r="C245" s="2" t="inlineStr">
        <is>
          <t>03-13 14:04:35</t>
        </is>
      </c>
      <c r="D245" s="2" t="n">
        <v>1</v>
      </c>
      <c r="E245" s="2" t="n">
        <v>32</v>
      </c>
      <c r="F245" s="2" t="n">
        <v>37</v>
      </c>
      <c r="G245" s="2" t="n">
        <v>0</v>
      </c>
    </row>
    <row r="246">
      <c r="A246" s="2" t="n">
        <v>190</v>
      </c>
      <c r="B246" s="2" t="inlineStr">
        <is>
          <t>03-13 14:04:50</t>
        </is>
      </c>
      <c r="C246" s="2" t="inlineStr">
        <is>
          <t>03-13 14:04:45</t>
        </is>
      </c>
      <c r="D246" s="2" t="n">
        <v>1</v>
      </c>
      <c r="E246" s="2" t="n">
        <v>30</v>
      </c>
      <c r="F246" s="2" t="n">
        <v>39</v>
      </c>
      <c r="G246" s="2" t="n">
        <v>0</v>
      </c>
    </row>
    <row r="247">
      <c r="A247" s="2" t="n">
        <v>191</v>
      </c>
      <c r="B247" s="2" t="inlineStr">
        <is>
          <t>03-13 14:05:00</t>
        </is>
      </c>
      <c r="C247" s="2" t="inlineStr">
        <is>
          <t>03-13 14:04:55</t>
        </is>
      </c>
      <c r="D247" s="2" t="n">
        <v>1</v>
      </c>
      <c r="E247" s="2" t="n">
        <v>31</v>
      </c>
      <c r="F247" s="2" t="n">
        <v>38</v>
      </c>
      <c r="G247" s="2" t="n">
        <v>0</v>
      </c>
    </row>
    <row r="248">
      <c r="A248" s="2" t="n">
        <v>192</v>
      </c>
      <c r="B248" s="2" t="inlineStr">
        <is>
          <t>03-13 14:05:10</t>
        </is>
      </c>
      <c r="C248" s="2" t="inlineStr">
        <is>
          <t>03-13 14:05:05</t>
        </is>
      </c>
      <c r="D248" s="2" t="n">
        <v>1</v>
      </c>
      <c r="E248" s="2" t="n">
        <v>31</v>
      </c>
      <c r="F248" s="2" t="n">
        <v>40</v>
      </c>
      <c r="G248" s="2" t="n">
        <v>0</v>
      </c>
    </row>
    <row r="249">
      <c r="A249" s="2" t="n">
        <v>193</v>
      </c>
      <c r="B249" s="2" t="inlineStr">
        <is>
          <t>03-13 14:05:20</t>
        </is>
      </c>
      <c r="C249" s="2" t="inlineStr">
        <is>
          <t>03-13 14:05:15</t>
        </is>
      </c>
      <c r="D249" s="2" t="n">
        <v>1</v>
      </c>
      <c r="E249" s="2" t="n">
        <v>32</v>
      </c>
      <c r="F249" s="2" t="n">
        <v>35</v>
      </c>
      <c r="G249" s="2" t="n">
        <v>0</v>
      </c>
    </row>
    <row r="250">
      <c r="A250" s="2" t="n">
        <v>194</v>
      </c>
      <c r="B250" s="2" t="inlineStr">
        <is>
          <t>03-13 14:05:30</t>
        </is>
      </c>
      <c r="C250" s="2" t="inlineStr">
        <is>
          <t>03-13 14:05:25</t>
        </is>
      </c>
      <c r="D250" s="2" t="n">
        <v>1</v>
      </c>
      <c r="E250" s="2" t="n">
        <v>34</v>
      </c>
      <c r="F250" s="2" t="n">
        <v>32</v>
      </c>
      <c r="G250" s="2" t="n">
        <v>0</v>
      </c>
    </row>
    <row r="251">
      <c r="A251" s="2" t="n">
        <v>195</v>
      </c>
      <c r="B251" s="2" t="inlineStr">
        <is>
          <t>03-13 14:05:40</t>
        </is>
      </c>
      <c r="C251" s="2" t="inlineStr">
        <is>
          <t>03-13 14:05:35</t>
        </is>
      </c>
      <c r="D251" s="2" t="n">
        <v>1</v>
      </c>
      <c r="E251" s="2" t="n">
        <v>38</v>
      </c>
      <c r="F251" s="2" t="n">
        <v>31</v>
      </c>
      <c r="G251" s="2" t="n">
        <v>0</v>
      </c>
    </row>
    <row r="252">
      <c r="A252" s="2" t="n">
        <v>196</v>
      </c>
      <c r="B252" s="2" t="inlineStr">
        <is>
          <t>03-13 14:05:50</t>
        </is>
      </c>
      <c r="C252" s="2" t="inlineStr">
        <is>
          <t>03-13 14:05:45</t>
        </is>
      </c>
      <c r="D252" s="2" t="n">
        <v>1</v>
      </c>
      <c r="E252" s="2" t="n">
        <v>37</v>
      </c>
      <c r="F252" s="2" t="n">
        <v>30</v>
      </c>
      <c r="G252" s="2" t="n">
        <v>1</v>
      </c>
    </row>
    <row r="253">
      <c r="A253" s="2" t="n">
        <v>197</v>
      </c>
      <c r="B253" s="2" t="inlineStr">
        <is>
          <t>03-13 14:06:00</t>
        </is>
      </c>
      <c r="C253" s="2" t="inlineStr">
        <is>
          <t>03-13 14:05:55</t>
        </is>
      </c>
      <c r="D253" s="2" t="n">
        <v>1</v>
      </c>
      <c r="E253" s="2" t="n">
        <v>38</v>
      </c>
      <c r="F253" s="2" t="n">
        <v>31</v>
      </c>
      <c r="G253" s="2" t="n">
        <v>0</v>
      </c>
    </row>
    <row r="254">
      <c r="A254" s="2" t="n">
        <v>198</v>
      </c>
      <c r="B254" s="2" t="inlineStr">
        <is>
          <t>03-13 14:06:10</t>
        </is>
      </c>
      <c r="C254" s="2" t="inlineStr">
        <is>
          <t>03-13 14:06:05</t>
        </is>
      </c>
      <c r="D254" s="2" t="n">
        <v>1</v>
      </c>
      <c r="E254" s="2" t="n">
        <v>39</v>
      </c>
      <c r="F254" s="2" t="n">
        <v>33</v>
      </c>
      <c r="G254" s="2" t="n">
        <v>0</v>
      </c>
    </row>
    <row r="255">
      <c r="A255" s="2" t="n">
        <v>199</v>
      </c>
      <c r="B255" s="2" t="inlineStr">
        <is>
          <t>03-13 14:06:20</t>
        </is>
      </c>
      <c r="C255" s="2" t="inlineStr">
        <is>
          <t>03-13 14:06:15</t>
        </is>
      </c>
      <c r="D255" s="2" t="n">
        <v>1</v>
      </c>
      <c r="E255" s="2" t="n">
        <v>35</v>
      </c>
      <c r="F255" s="2" t="n">
        <v>34</v>
      </c>
      <c r="G255" s="2" t="n">
        <v>0</v>
      </c>
    </row>
    <row r="256">
      <c r="A256" s="2" t="n">
        <v>200</v>
      </c>
      <c r="B256" s="2" t="inlineStr">
        <is>
          <t>03-13 14:06:30</t>
        </is>
      </c>
      <c r="C256" s="2" t="inlineStr">
        <is>
          <t>03-13 14:06:25</t>
        </is>
      </c>
      <c r="D256" s="2" t="n">
        <v>1</v>
      </c>
      <c r="E256" s="2" t="n">
        <v>36</v>
      </c>
      <c r="F256" s="2" t="n">
        <v>34</v>
      </c>
      <c r="G256" s="2" t="n">
        <v>0</v>
      </c>
    </row>
    <row r="257">
      <c r="A257" s="2" t="n">
        <v>201</v>
      </c>
      <c r="B257" s="2" t="inlineStr">
        <is>
          <t>03-13 14:06:40</t>
        </is>
      </c>
      <c r="C257" s="2" t="inlineStr">
        <is>
          <t>03-13 14:06:35</t>
        </is>
      </c>
      <c r="D257" s="2" t="n">
        <v>1</v>
      </c>
      <c r="E257" s="2" t="n">
        <v>30</v>
      </c>
      <c r="F257" s="2" t="n">
        <v>38</v>
      </c>
      <c r="G257" s="2" t="n">
        <v>0</v>
      </c>
    </row>
    <row r="258">
      <c r="A258" s="2" t="n">
        <v>202</v>
      </c>
      <c r="B258" s="2" t="inlineStr">
        <is>
          <t>03-13 14:06:50</t>
        </is>
      </c>
      <c r="C258" s="2" t="inlineStr">
        <is>
          <t>03-13 14:06:45</t>
        </is>
      </c>
      <c r="D258" s="2" t="n">
        <v>1</v>
      </c>
      <c r="E258" s="2" t="n">
        <v>29</v>
      </c>
      <c r="F258" s="2" t="n">
        <v>41</v>
      </c>
      <c r="G258" s="2" t="n">
        <v>0</v>
      </c>
    </row>
    <row r="259">
      <c r="A259" s="2" t="n">
        <v>203</v>
      </c>
      <c r="B259" s="2" t="inlineStr">
        <is>
          <t>03-13 14:07:00</t>
        </is>
      </c>
      <c r="C259" s="2" t="inlineStr">
        <is>
          <t>03-13 14:06:55</t>
        </is>
      </c>
      <c r="D259" s="2" t="n">
        <v>1</v>
      </c>
      <c r="E259" s="2" t="n">
        <v>28</v>
      </c>
      <c r="F259" s="2" t="n">
        <v>39</v>
      </c>
      <c r="G259" s="2" t="n">
        <v>1</v>
      </c>
    </row>
    <row r="260">
      <c r="A260" s="2" t="n">
        <v>204</v>
      </c>
      <c r="B260" s="2" t="inlineStr">
        <is>
          <t>03-13 14:07:10</t>
        </is>
      </c>
      <c r="C260" s="2" t="inlineStr">
        <is>
          <t>03-13 14:07:05</t>
        </is>
      </c>
      <c r="D260" s="2" t="n">
        <v>1</v>
      </c>
      <c r="E260" s="2" t="n">
        <v>30</v>
      </c>
      <c r="F260" s="2" t="n">
        <v>39</v>
      </c>
      <c r="G260" s="2" t="n">
        <v>0</v>
      </c>
    </row>
    <row r="261">
      <c r="A261" s="2" t="n">
        <v>205</v>
      </c>
      <c r="B261" s="2" t="inlineStr">
        <is>
          <t>03-13 14:07:20</t>
        </is>
      </c>
      <c r="C261" s="2" t="inlineStr">
        <is>
          <t>03-13 14:07:15</t>
        </is>
      </c>
      <c r="D261" s="2" t="n">
        <v>1</v>
      </c>
      <c r="E261" s="2" t="n">
        <v>30</v>
      </c>
      <c r="F261" s="2" t="n">
        <v>35</v>
      </c>
      <c r="G261" s="2" t="n">
        <v>0</v>
      </c>
    </row>
    <row r="262">
      <c r="A262" s="2" t="n">
        <v>206</v>
      </c>
      <c r="B262" s="2" t="inlineStr">
        <is>
          <t>03-13 14:07:30</t>
        </is>
      </c>
      <c r="C262" s="2" t="inlineStr">
        <is>
          <t>03-13 14:07:25</t>
        </is>
      </c>
      <c r="D262" s="2" t="n">
        <v>1</v>
      </c>
      <c r="E262" s="2" t="n">
        <v>35</v>
      </c>
      <c r="F262" s="2" t="n">
        <v>33</v>
      </c>
      <c r="G262" s="2" t="n">
        <v>0</v>
      </c>
    </row>
    <row r="263">
      <c r="A263" s="2" t="n">
        <v>207</v>
      </c>
      <c r="B263" s="2" t="inlineStr">
        <is>
          <t>03-13 14:07:40</t>
        </is>
      </c>
      <c r="C263" s="2" t="inlineStr">
        <is>
          <t>03-13 14:07:35</t>
        </is>
      </c>
      <c r="D263" s="2" t="n">
        <v>1</v>
      </c>
      <c r="E263" s="2" t="n">
        <v>38</v>
      </c>
      <c r="F263" s="2" t="n">
        <v>29</v>
      </c>
      <c r="G263" s="2" t="n">
        <v>0</v>
      </c>
    </row>
    <row r="264">
      <c r="A264" s="2" t="n">
        <v>208</v>
      </c>
      <c r="B264" s="2" t="inlineStr">
        <is>
          <t>03-13 14:07:50</t>
        </is>
      </c>
      <c r="C264" s="2" t="inlineStr">
        <is>
          <t>03-13 14:07:45</t>
        </is>
      </c>
      <c r="D264" s="2" t="n">
        <v>1</v>
      </c>
      <c r="E264" s="2" t="n">
        <v>41</v>
      </c>
      <c r="F264" s="2" t="n">
        <v>25</v>
      </c>
      <c r="G264" s="2" t="n">
        <v>0</v>
      </c>
    </row>
    <row r="265">
      <c r="A265" s="2" t="n">
        <v>209</v>
      </c>
      <c r="B265" s="2" t="inlineStr">
        <is>
          <t>03-13 14:08:00</t>
        </is>
      </c>
      <c r="C265" s="2" t="inlineStr">
        <is>
          <t>03-13 14:07:55</t>
        </is>
      </c>
      <c r="D265" s="2" t="n">
        <v>1</v>
      </c>
      <c r="E265" s="2" t="n">
        <v>44</v>
      </c>
      <c r="F265" s="2" t="n">
        <v>25</v>
      </c>
      <c r="G265" s="2" t="n">
        <v>0</v>
      </c>
    </row>
    <row r="266">
      <c r="A266" s="2" t="n">
        <v>210</v>
      </c>
      <c r="B266" s="2" t="inlineStr">
        <is>
          <t>03-13 14:08:10</t>
        </is>
      </c>
      <c r="C266" s="2" t="inlineStr">
        <is>
          <t>03-13 14:08:05</t>
        </is>
      </c>
      <c r="D266" s="2" t="n">
        <v>1</v>
      </c>
      <c r="E266" s="2" t="n">
        <v>44</v>
      </c>
      <c r="F266" s="2" t="n">
        <v>24</v>
      </c>
      <c r="G266" s="2" t="n">
        <v>0</v>
      </c>
    </row>
    <row r="267">
      <c r="A267" s="2" t="n">
        <v>211</v>
      </c>
      <c r="B267" s="2" t="inlineStr">
        <is>
          <t>03-13 14:08:20</t>
        </is>
      </c>
      <c r="C267" s="2" t="inlineStr">
        <is>
          <t>03-13 14:08:15</t>
        </is>
      </c>
      <c r="D267" s="2" t="n">
        <v>1</v>
      </c>
      <c r="E267" s="2" t="n">
        <v>44</v>
      </c>
      <c r="F267" s="2" t="n">
        <v>24</v>
      </c>
      <c r="G267" s="2" t="n">
        <v>0</v>
      </c>
    </row>
    <row r="268">
      <c r="A268" s="2" t="n">
        <v>212</v>
      </c>
      <c r="B268" s="2" t="inlineStr">
        <is>
          <t>03-13 14:08:30</t>
        </is>
      </c>
      <c r="C268" s="2" t="inlineStr">
        <is>
          <t>03-13 14:08:25</t>
        </is>
      </c>
      <c r="D268" s="2" t="n">
        <v>1</v>
      </c>
      <c r="E268" s="2" t="n">
        <v>41</v>
      </c>
      <c r="F268" s="2" t="n">
        <v>28</v>
      </c>
      <c r="G268" s="2" t="n">
        <v>0</v>
      </c>
    </row>
    <row r="269">
      <c r="A269" s="2" t="n">
        <v>213</v>
      </c>
      <c r="B269" s="2" t="inlineStr">
        <is>
          <t>03-13 14:08:40</t>
        </is>
      </c>
      <c r="C269" s="2" t="inlineStr">
        <is>
          <t>03-13 14:08:35</t>
        </is>
      </c>
      <c r="D269" s="2" t="n">
        <v>1</v>
      </c>
      <c r="E269" s="2" t="n">
        <v>39</v>
      </c>
      <c r="F269" s="2" t="n">
        <v>33</v>
      </c>
      <c r="G269" s="2" t="n">
        <v>0</v>
      </c>
    </row>
    <row r="270">
      <c r="A270" s="2" t="n">
        <v>214</v>
      </c>
      <c r="B270" s="2" t="inlineStr">
        <is>
          <t>03-13 14:08:50</t>
        </is>
      </c>
      <c r="C270" s="2" t="inlineStr">
        <is>
          <t>03-13 14:08:45</t>
        </is>
      </c>
      <c r="D270" s="2" t="n">
        <v>1</v>
      </c>
      <c r="E270" s="2" t="n">
        <v>35</v>
      </c>
      <c r="F270" s="2" t="n">
        <v>29</v>
      </c>
      <c r="G270" s="2" t="n">
        <v>0</v>
      </c>
    </row>
    <row r="271">
      <c r="A271" s="2" t="n">
        <v>215</v>
      </c>
      <c r="B271" s="2" t="inlineStr">
        <is>
          <t>03-13 14:09:00</t>
        </is>
      </c>
      <c r="C271" s="2" t="inlineStr">
        <is>
          <t>03-13 14:08:55</t>
        </is>
      </c>
      <c r="D271" s="2" t="n">
        <v>1</v>
      </c>
      <c r="E271" s="2" t="n">
        <v>38</v>
      </c>
      <c r="F271" s="2" t="n">
        <v>30</v>
      </c>
      <c r="G271" s="2" t="n">
        <v>0</v>
      </c>
    </row>
    <row r="272">
      <c r="A272" s="2" t="n">
        <v>216</v>
      </c>
      <c r="B272" s="2" t="inlineStr">
        <is>
          <t>03-13 14:09:10</t>
        </is>
      </c>
      <c r="C272" s="2" t="inlineStr">
        <is>
          <t>03-13 14:09:05</t>
        </is>
      </c>
      <c r="D272" s="2" t="n">
        <v>1</v>
      </c>
      <c r="E272" s="2" t="n">
        <v>47</v>
      </c>
      <c r="F272" s="2" t="n">
        <v>4</v>
      </c>
      <c r="G272" s="2" t="n">
        <v>2</v>
      </c>
    </row>
    <row r="273">
      <c r="A273" s="2" t="n">
        <v>217</v>
      </c>
      <c r="B273" s="2" t="inlineStr">
        <is>
          <t>03-13 14:09:20</t>
        </is>
      </c>
      <c r="C273" s="2" t="inlineStr">
        <is>
          <t>03-13 14:09:15</t>
        </is>
      </c>
      <c r="D273" s="2" t="n">
        <v>0</v>
      </c>
      <c r="E273" s="2" t="n">
        <v>67</v>
      </c>
      <c r="F273" s="2" t="n">
        <v>0</v>
      </c>
      <c r="G273" s="2" t="n">
        <v>3</v>
      </c>
    </row>
    <row r="274">
      <c r="A274" s="2" t="n">
        <v>218</v>
      </c>
      <c r="B274" s="2" t="inlineStr">
        <is>
          <t>03-13 14:09:30</t>
        </is>
      </c>
      <c r="C274" s="2" t="inlineStr">
        <is>
          <t>03-13 14:09:25</t>
        </is>
      </c>
      <c r="D274" s="2" t="n">
        <v>0</v>
      </c>
      <c r="E274" s="2" t="n">
        <v>70</v>
      </c>
      <c r="F274" s="2" t="n">
        <v>0</v>
      </c>
      <c r="G274" s="2" t="n">
        <v>0</v>
      </c>
    </row>
    <row r="275">
      <c r="A275" s="2" t="n">
        <v>219</v>
      </c>
      <c r="B275" s="2" t="inlineStr">
        <is>
          <t>03-13 14:09:40</t>
        </is>
      </c>
      <c r="C275" s="2" t="inlineStr">
        <is>
          <t>03-13 14:09:35</t>
        </is>
      </c>
      <c r="D275" s="2" t="n">
        <v>0</v>
      </c>
      <c r="E275" s="2" t="n">
        <v>69</v>
      </c>
      <c r="F275" s="2" t="n">
        <v>0</v>
      </c>
      <c r="G275" s="2" t="n">
        <v>0</v>
      </c>
    </row>
    <row r="276">
      <c r="A276" s="2" t="n">
        <v>220</v>
      </c>
      <c r="B276" s="2" t="inlineStr">
        <is>
          <t>03-13 14:09:50</t>
        </is>
      </c>
      <c r="C276" s="2" t="inlineStr">
        <is>
          <t>03-13 14:09:45</t>
        </is>
      </c>
      <c r="D276" s="2" t="n">
        <v>0</v>
      </c>
      <c r="E276" s="2" t="n">
        <v>70</v>
      </c>
      <c r="F276" s="2" t="n">
        <v>0</v>
      </c>
      <c r="G276" s="2" t="n">
        <v>0</v>
      </c>
    </row>
    <row r="277">
      <c r="A277" s="2" t="n">
        <v>221</v>
      </c>
      <c r="B277" s="2" t="inlineStr">
        <is>
          <t>03-13 14:10:00</t>
        </is>
      </c>
      <c r="C277" s="2" t="inlineStr">
        <is>
          <t>03-13 14:09:55</t>
        </is>
      </c>
      <c r="D277" s="2" t="n">
        <v>0</v>
      </c>
      <c r="E277" s="2" t="n">
        <v>68</v>
      </c>
      <c r="F277" s="2" t="n">
        <v>0</v>
      </c>
      <c r="G277" s="2" t="n">
        <v>0</v>
      </c>
    </row>
    <row r="278">
      <c r="A278" s="2" t="n">
        <v>222</v>
      </c>
      <c r="B278" s="2" t="inlineStr">
        <is>
          <t>03-13 14:10:10</t>
        </is>
      </c>
      <c r="C278" s="2" t="inlineStr">
        <is>
          <t>03-13 14:10:05</t>
        </is>
      </c>
      <c r="D278" s="2" t="n">
        <v>0</v>
      </c>
      <c r="E278" s="2" t="n">
        <v>70</v>
      </c>
      <c r="F278" s="2" t="n">
        <v>0</v>
      </c>
      <c r="G278" s="2" t="n">
        <v>0</v>
      </c>
    </row>
    <row r="279">
      <c r="A279" s="2" t="n">
        <v>223</v>
      </c>
      <c r="B279" s="2" t="inlineStr">
        <is>
          <t>03-13 14:10:20</t>
        </is>
      </c>
      <c r="C279" s="2" t="inlineStr">
        <is>
          <t>03-13 14:10:15</t>
        </is>
      </c>
      <c r="D279" s="2" t="n">
        <v>0</v>
      </c>
      <c r="E279" s="2" t="n">
        <v>63</v>
      </c>
      <c r="F279" s="2" t="n">
        <v>0</v>
      </c>
      <c r="G279" s="2" t="n">
        <v>0</v>
      </c>
    </row>
    <row r="280">
      <c r="A280" s="2" t="n">
        <v>224</v>
      </c>
      <c r="B280" s="2" t="inlineStr">
        <is>
          <t>03-13 14:10:30</t>
        </is>
      </c>
      <c r="C280" s="2" t="inlineStr">
        <is>
          <t>03-13 14:10:25</t>
        </is>
      </c>
      <c r="D280" s="2" t="n">
        <v>0</v>
      </c>
      <c r="E280" s="2" t="n">
        <v>70</v>
      </c>
      <c r="F280" s="2" t="n">
        <v>0</v>
      </c>
      <c r="G280" s="2" t="n">
        <v>0</v>
      </c>
    </row>
    <row r="281">
      <c r="A281" s="2" t="n">
        <v>225</v>
      </c>
      <c r="B281" s="2" t="inlineStr">
        <is>
          <t>03-13 14:10:40</t>
        </is>
      </c>
      <c r="C281" s="2" t="inlineStr">
        <is>
          <t>03-13 14:10:35</t>
        </is>
      </c>
      <c r="D281" s="2" t="n">
        <v>1</v>
      </c>
      <c r="E281" s="2" t="n">
        <v>69</v>
      </c>
      <c r="F281" s="2" t="n">
        <v>0</v>
      </c>
      <c r="G281" s="2" t="n">
        <v>0</v>
      </c>
    </row>
    <row r="282">
      <c r="A282" s="2" t="n">
        <v>226</v>
      </c>
      <c r="B282" s="2" t="inlineStr">
        <is>
          <t>03-13 14:10:50</t>
        </is>
      </c>
      <c r="C282" s="2" t="inlineStr">
        <is>
          <t>03-13 14:10:45</t>
        </is>
      </c>
      <c r="D282" s="2" t="n">
        <v>0</v>
      </c>
      <c r="E282" s="2" t="n">
        <v>69</v>
      </c>
      <c r="F282" s="2" t="n">
        <v>0</v>
      </c>
      <c r="G282" s="2" t="n">
        <v>0</v>
      </c>
    </row>
    <row r="283">
      <c r="A283" s="2" t="n">
        <v>227</v>
      </c>
      <c r="B283" s="2" t="inlineStr">
        <is>
          <t>03-13 14:11:00</t>
        </is>
      </c>
      <c r="C283" s="2" t="inlineStr">
        <is>
          <t>03-13 14:10:55</t>
        </is>
      </c>
      <c r="D283" s="2" t="n">
        <v>0</v>
      </c>
      <c r="E283" s="2" t="n">
        <v>70</v>
      </c>
      <c r="F283" s="2" t="n">
        <v>0</v>
      </c>
      <c r="G283" s="2" t="n">
        <v>0</v>
      </c>
    </row>
    <row r="284">
      <c r="A284" s="2" t="n">
        <v>228</v>
      </c>
      <c r="B284" s="2" t="inlineStr">
        <is>
          <t>03-13 14:11:10</t>
        </is>
      </c>
      <c r="C284" s="2" t="inlineStr">
        <is>
          <t>03-13 14:11:05</t>
        </is>
      </c>
      <c r="D284" s="2" t="n">
        <v>0</v>
      </c>
      <c r="E284" s="2" t="n">
        <v>70</v>
      </c>
      <c r="F284" s="2" t="n">
        <v>0</v>
      </c>
      <c r="G284" s="2" t="n">
        <v>0</v>
      </c>
    </row>
    <row r="285">
      <c r="A285" s="2" t="n">
        <v>229</v>
      </c>
      <c r="B285" s="2" t="inlineStr">
        <is>
          <t>03-13 14:11:20</t>
        </is>
      </c>
      <c r="C285" s="2" t="inlineStr">
        <is>
          <t>03-13 14:11:15</t>
        </is>
      </c>
      <c r="D285" s="2" t="n">
        <v>0</v>
      </c>
      <c r="E285" s="2" t="n">
        <v>67</v>
      </c>
      <c r="F285" s="2" t="n">
        <v>0</v>
      </c>
      <c r="G285" s="2" t="n">
        <v>1</v>
      </c>
    </row>
    <row r="286">
      <c r="A286" s="2" t="n">
        <v>230</v>
      </c>
      <c r="B286" s="2" t="inlineStr">
        <is>
          <t>03-13 14:11:30</t>
        </is>
      </c>
      <c r="C286" s="2" t="inlineStr">
        <is>
          <t>03-13 14:11:25</t>
        </is>
      </c>
      <c r="D286" s="2" t="n">
        <v>0</v>
      </c>
      <c r="E286" s="2" t="n">
        <v>70</v>
      </c>
      <c r="F286" s="2" t="n">
        <v>0</v>
      </c>
      <c r="G286" s="2" t="n">
        <v>0</v>
      </c>
    </row>
    <row r="287">
      <c r="A287" s="2" t="n">
        <v>231</v>
      </c>
      <c r="B287" s="2" t="inlineStr">
        <is>
          <t>03-13 14:11:40</t>
        </is>
      </c>
      <c r="C287" s="2" t="inlineStr">
        <is>
          <t>03-13 14:11:35</t>
        </is>
      </c>
      <c r="D287" s="2" t="n">
        <v>1</v>
      </c>
      <c r="E287" s="2" t="n">
        <v>70</v>
      </c>
      <c r="F287" s="2" t="n">
        <v>0</v>
      </c>
      <c r="G287" s="2" t="n">
        <v>0</v>
      </c>
    </row>
    <row r="288">
      <c r="A288" s="2" t="n">
        <v>232</v>
      </c>
      <c r="B288" s="2" t="inlineStr">
        <is>
          <t>03-13 14:11:50</t>
        </is>
      </c>
      <c r="C288" s="2" t="inlineStr">
        <is>
          <t>03-13 14:11:45</t>
        </is>
      </c>
      <c r="D288" s="2" t="n">
        <v>0</v>
      </c>
      <c r="E288" s="2" t="n">
        <v>70</v>
      </c>
      <c r="F288" s="2" t="n">
        <v>0</v>
      </c>
      <c r="G288" s="2" t="n">
        <v>0</v>
      </c>
    </row>
    <row r="289">
      <c r="A289" s="2" t="n">
        <v>233</v>
      </c>
      <c r="B289" s="2" t="inlineStr">
        <is>
          <t>03-13 14:12:00</t>
        </is>
      </c>
      <c r="C289" s="2" t="inlineStr">
        <is>
          <t>03-13 14:11:55</t>
        </is>
      </c>
      <c r="D289" s="2" t="n">
        <v>0</v>
      </c>
      <c r="E289" s="2" t="n">
        <v>68</v>
      </c>
      <c r="F289" s="2" t="n">
        <v>0</v>
      </c>
      <c r="G289" s="2" t="n">
        <v>0</v>
      </c>
    </row>
    <row r="290">
      <c r="A290" s="2" t="n">
        <v>234</v>
      </c>
      <c r="B290" s="2" t="inlineStr">
        <is>
          <t>03-13 14:12:10</t>
        </is>
      </c>
      <c r="C290" s="2" t="inlineStr">
        <is>
          <t>03-13 14:12:05</t>
        </is>
      </c>
      <c r="D290" s="2" t="n">
        <v>1</v>
      </c>
      <c r="E290" s="2" t="n">
        <v>69</v>
      </c>
      <c r="F290" s="2" t="n">
        <v>0</v>
      </c>
      <c r="G290" s="2" t="n">
        <v>0</v>
      </c>
    </row>
    <row r="291">
      <c r="A291" s="2" t="n">
        <v>235</v>
      </c>
      <c r="B291" s="2" t="inlineStr">
        <is>
          <t>03-13 14:12:20</t>
        </is>
      </c>
      <c r="C291" s="2" t="inlineStr">
        <is>
          <t>03-13 14:12:15</t>
        </is>
      </c>
      <c r="D291" s="2" t="n">
        <v>0</v>
      </c>
      <c r="E291" s="2" t="n">
        <v>69</v>
      </c>
      <c r="F291" s="2" t="n">
        <v>0</v>
      </c>
      <c r="G291" s="2" t="n">
        <v>0</v>
      </c>
    </row>
    <row r="292">
      <c r="A292" s="2" t="n">
        <v>236</v>
      </c>
      <c r="B292" s="2" t="inlineStr">
        <is>
          <t>03-13 14:12:30</t>
        </is>
      </c>
      <c r="C292" s="2" t="inlineStr">
        <is>
          <t>03-13 14:12:25</t>
        </is>
      </c>
      <c r="D292" s="2" t="n">
        <v>0</v>
      </c>
      <c r="E292" s="2" t="n">
        <v>70</v>
      </c>
      <c r="F292" s="2" t="n">
        <v>0</v>
      </c>
      <c r="G292" s="2" t="n">
        <v>0</v>
      </c>
    </row>
    <row r="293">
      <c r="A293" s="2" t="n">
        <v>237</v>
      </c>
      <c r="B293" s="2" t="inlineStr">
        <is>
          <t>03-13 14:12:40</t>
        </is>
      </c>
      <c r="C293" s="2" t="inlineStr">
        <is>
          <t>03-13 14:12:35</t>
        </is>
      </c>
      <c r="D293" s="2" t="n">
        <v>0</v>
      </c>
      <c r="E293" s="2" t="n">
        <v>69</v>
      </c>
      <c r="F293" s="2" t="n">
        <v>0</v>
      </c>
      <c r="G293" s="2" t="n">
        <v>1</v>
      </c>
    </row>
    <row r="294">
      <c r="A294" s="2" t="n">
        <v>238</v>
      </c>
      <c r="B294" s="2" t="inlineStr">
        <is>
          <t>03-13 14:12:50</t>
        </is>
      </c>
      <c r="C294" s="2" t="inlineStr">
        <is>
          <t>03-13 14:12:45</t>
        </is>
      </c>
      <c r="D294" s="2" t="n">
        <v>0</v>
      </c>
      <c r="E294" s="2" t="n">
        <v>70</v>
      </c>
      <c r="F294" s="2" t="n">
        <v>0</v>
      </c>
      <c r="G294" s="2" t="n">
        <v>0</v>
      </c>
    </row>
    <row r="295">
      <c r="A295" s="2" t="n">
        <v>239</v>
      </c>
      <c r="B295" s="2" t="inlineStr">
        <is>
          <t>03-13 14:13:00</t>
        </is>
      </c>
      <c r="C295" s="2" t="inlineStr">
        <is>
          <t>03-13 14:12:55</t>
        </is>
      </c>
      <c r="D295" s="2" t="n">
        <v>0</v>
      </c>
      <c r="E295" s="2" t="n">
        <v>68</v>
      </c>
      <c r="F295" s="2" t="n">
        <v>0</v>
      </c>
      <c r="G295" s="2" t="n">
        <v>0</v>
      </c>
    </row>
    <row r="296">
      <c r="A296" s="2" t="n">
        <v>240</v>
      </c>
      <c r="B296" s="2" t="inlineStr">
        <is>
          <t>03-13 14:13:10</t>
        </is>
      </c>
      <c r="C296" s="2" t="inlineStr">
        <is>
          <t>03-13 14:13:05</t>
        </is>
      </c>
      <c r="D296" s="2" t="n">
        <v>0</v>
      </c>
      <c r="E296" s="2" t="n">
        <v>70</v>
      </c>
      <c r="F296" s="2" t="n">
        <v>0</v>
      </c>
      <c r="G296" s="2" t="n">
        <v>0</v>
      </c>
    </row>
    <row r="297">
      <c r="A297" s="2" t="n">
        <v>241</v>
      </c>
      <c r="B297" s="2" t="inlineStr">
        <is>
          <t>03-13 14:13:20</t>
        </is>
      </c>
      <c r="C297" s="2" t="inlineStr">
        <is>
          <t>03-13 14:13:15</t>
        </is>
      </c>
      <c r="D297" s="2" t="n">
        <v>0</v>
      </c>
      <c r="E297" s="2" t="n">
        <v>68</v>
      </c>
      <c r="F297" s="2" t="n">
        <v>0</v>
      </c>
      <c r="G297" s="2" t="n">
        <v>0</v>
      </c>
    </row>
    <row r="298">
      <c r="A298" s="2" t="n">
        <v>242</v>
      </c>
      <c r="B298" s="2" t="inlineStr">
        <is>
          <t>03-13 14:13:30</t>
        </is>
      </c>
      <c r="C298" s="2" t="inlineStr">
        <is>
          <t>03-13 14:13:25</t>
        </is>
      </c>
      <c r="D298" s="2" t="n">
        <v>0</v>
      </c>
      <c r="E298" s="2" t="n">
        <v>69</v>
      </c>
      <c r="F298" s="2" t="n">
        <v>0</v>
      </c>
      <c r="G298" s="2" t="n">
        <v>0</v>
      </c>
    </row>
    <row r="299">
      <c r="A299" s="2" t="n">
        <v>243</v>
      </c>
      <c r="B299" s="2" t="inlineStr">
        <is>
          <t>03-13 14:13:40</t>
        </is>
      </c>
      <c r="C299" s="2" t="inlineStr">
        <is>
          <t>03-13 14:13:35</t>
        </is>
      </c>
      <c r="D299" s="2" t="n">
        <v>0</v>
      </c>
      <c r="E299" s="2" t="n">
        <v>67</v>
      </c>
      <c r="F299" s="2" t="n">
        <v>0</v>
      </c>
      <c r="G299" s="2" t="n">
        <v>0</v>
      </c>
    </row>
    <row r="300">
      <c r="A300" s="2" t="n">
        <v>244</v>
      </c>
      <c r="B300" s="2" t="inlineStr">
        <is>
          <t>03-13 14:13:50</t>
        </is>
      </c>
      <c r="C300" s="2" t="inlineStr">
        <is>
          <t>03-13 14:13:45</t>
        </is>
      </c>
      <c r="D300" s="2" t="n">
        <v>1</v>
      </c>
      <c r="E300" s="2" t="n">
        <v>70</v>
      </c>
      <c r="F300" s="2" t="n">
        <v>0</v>
      </c>
      <c r="G300" s="2" t="n">
        <v>0</v>
      </c>
    </row>
    <row r="301">
      <c r="A301" s="2" t="n">
        <v>245</v>
      </c>
      <c r="B301" s="2" t="inlineStr">
        <is>
          <t>03-13 14:14:00</t>
        </is>
      </c>
      <c r="C301" s="2" t="inlineStr">
        <is>
          <t>03-13 14:13:55</t>
        </is>
      </c>
      <c r="D301" s="2" t="n">
        <v>1</v>
      </c>
      <c r="E301" s="2" t="n">
        <v>70</v>
      </c>
      <c r="F301" s="2" t="n">
        <v>0</v>
      </c>
      <c r="G301" s="2" t="n">
        <v>0</v>
      </c>
    </row>
    <row r="302">
      <c r="A302" s="2" t="n">
        <v>246</v>
      </c>
      <c r="B302" s="2" t="inlineStr">
        <is>
          <t>03-13 14:14:10</t>
        </is>
      </c>
      <c r="C302" s="2" t="inlineStr">
        <is>
          <t>03-13 14:14:05</t>
        </is>
      </c>
      <c r="D302" s="2" t="n">
        <v>1</v>
      </c>
      <c r="E302" s="2" t="n">
        <v>68</v>
      </c>
      <c r="F302" s="2" t="n">
        <v>0</v>
      </c>
      <c r="G302" s="2" t="n">
        <v>1</v>
      </c>
    </row>
    <row r="303">
      <c r="A303" s="2" t="n">
        <v>247</v>
      </c>
      <c r="B303" s="2" t="inlineStr">
        <is>
          <t>03-13 14:14:20</t>
        </is>
      </c>
      <c r="C303" s="2" t="inlineStr">
        <is>
          <t>03-13 14:14:15</t>
        </is>
      </c>
      <c r="D303" s="2" t="n">
        <v>0</v>
      </c>
      <c r="E303" s="2" t="n">
        <v>70</v>
      </c>
      <c r="F303" s="2" t="n">
        <v>0</v>
      </c>
      <c r="G303" s="2" t="n">
        <v>0</v>
      </c>
    </row>
    <row r="304">
      <c r="A304" s="2" t="n">
        <v>248</v>
      </c>
      <c r="B304" s="2" t="inlineStr">
        <is>
          <t>03-13 14:14:30</t>
        </is>
      </c>
      <c r="C304" s="2" t="inlineStr">
        <is>
          <t>03-13 14:14:25</t>
        </is>
      </c>
      <c r="D304" s="2" t="n">
        <v>1</v>
      </c>
      <c r="E304" s="2" t="n">
        <v>70</v>
      </c>
      <c r="F304" s="2" t="n">
        <v>0</v>
      </c>
      <c r="G304" s="2" t="n">
        <v>0</v>
      </c>
    </row>
    <row r="305">
      <c r="A305" s="2" t="n">
        <v>249</v>
      </c>
      <c r="B305" s="2" t="inlineStr">
        <is>
          <t>03-13 14:14:40</t>
        </is>
      </c>
      <c r="C305" s="2" t="inlineStr">
        <is>
          <t>03-13 14:14:35</t>
        </is>
      </c>
      <c r="D305" s="2" t="n">
        <v>1</v>
      </c>
      <c r="E305" s="2" t="n">
        <v>70</v>
      </c>
      <c r="F305" s="2" t="n">
        <v>0</v>
      </c>
      <c r="G305" s="2" t="n">
        <v>0</v>
      </c>
    </row>
    <row r="306">
      <c r="A306" s="2" t="n">
        <v>250</v>
      </c>
      <c r="B306" s="2" t="inlineStr">
        <is>
          <t>03-13 14:14:50</t>
        </is>
      </c>
      <c r="C306" s="2" t="inlineStr">
        <is>
          <t>03-13 14:14:45</t>
        </is>
      </c>
      <c r="D306" s="2" t="n">
        <v>0</v>
      </c>
      <c r="E306" s="2" t="n">
        <v>70</v>
      </c>
      <c r="F306" s="2" t="n">
        <v>0</v>
      </c>
      <c r="G306" s="2" t="n">
        <v>0</v>
      </c>
    </row>
    <row r="307">
      <c r="A307" s="2" t="n">
        <v>251</v>
      </c>
      <c r="B307" s="2" t="inlineStr">
        <is>
          <t>03-13 14:15:00</t>
        </is>
      </c>
      <c r="C307" s="2" t="inlineStr">
        <is>
          <t>03-13 14:14:55</t>
        </is>
      </c>
      <c r="D307" s="2" t="n">
        <v>0</v>
      </c>
      <c r="E307" s="2" t="n">
        <v>70</v>
      </c>
      <c r="F307" s="2" t="n">
        <v>0</v>
      </c>
      <c r="G307" s="2" t="n">
        <v>0</v>
      </c>
    </row>
    <row r="308">
      <c r="A308" s="2" t="n">
        <v>252</v>
      </c>
      <c r="B308" s="2" t="inlineStr">
        <is>
          <t>03-13 14:15:10</t>
        </is>
      </c>
      <c r="C308" s="2" t="inlineStr">
        <is>
          <t>03-13 14:15:05</t>
        </is>
      </c>
      <c r="D308" s="2" t="n">
        <v>0</v>
      </c>
      <c r="E308" s="2" t="n">
        <v>70</v>
      </c>
      <c r="F308" s="2" t="n">
        <v>0</v>
      </c>
      <c r="G308" s="2" t="n">
        <v>0</v>
      </c>
    </row>
    <row r="309">
      <c r="A309" s="2" t="n">
        <v>253</v>
      </c>
      <c r="B309" s="2" t="inlineStr">
        <is>
          <t>03-13 14:15:20</t>
        </is>
      </c>
      <c r="C309" s="2" t="inlineStr">
        <is>
          <t>03-13 14:15:15</t>
        </is>
      </c>
      <c r="D309" s="2" t="n">
        <v>0</v>
      </c>
      <c r="E309" s="2" t="n">
        <v>69</v>
      </c>
      <c r="F309" s="2" t="n">
        <v>0</v>
      </c>
      <c r="G309" s="2" t="n">
        <v>1</v>
      </c>
    </row>
    <row r="310">
      <c r="A310" s="2" t="n">
        <v>254</v>
      </c>
      <c r="B310" s="2" t="inlineStr">
        <is>
          <t>03-13 14:15:30</t>
        </is>
      </c>
      <c r="C310" s="2" t="inlineStr">
        <is>
          <t>03-13 14:15:25</t>
        </is>
      </c>
      <c r="D310" s="2" t="n">
        <v>0</v>
      </c>
      <c r="E310" s="2" t="n">
        <v>70</v>
      </c>
      <c r="F310" s="2" t="n">
        <v>0</v>
      </c>
      <c r="G310" s="2" t="n">
        <v>0</v>
      </c>
    </row>
    <row r="311">
      <c r="A311" s="2" t="n">
        <v>255</v>
      </c>
      <c r="B311" s="2" t="inlineStr">
        <is>
          <t>03-13 14:15:40</t>
        </is>
      </c>
      <c r="C311" s="2" t="inlineStr">
        <is>
          <t>03-13 14:15:35</t>
        </is>
      </c>
      <c r="D311" s="2" t="n">
        <v>0</v>
      </c>
      <c r="E311" s="2" t="n">
        <v>70</v>
      </c>
      <c r="F311" s="2" t="n">
        <v>0</v>
      </c>
      <c r="G311" s="2" t="n">
        <v>0</v>
      </c>
    </row>
    <row r="312">
      <c r="A312" s="2" t="n">
        <v>256</v>
      </c>
      <c r="B312" s="2" t="inlineStr">
        <is>
          <t>03-13 14:15:50</t>
        </is>
      </c>
      <c r="C312" s="2" t="inlineStr">
        <is>
          <t>03-13 14:15:45</t>
        </is>
      </c>
      <c r="D312" s="2" t="n">
        <v>1</v>
      </c>
      <c r="E312" s="2" t="n">
        <v>69</v>
      </c>
      <c r="F312" s="2" t="n">
        <v>1</v>
      </c>
      <c r="G312" s="2" t="n">
        <v>1</v>
      </c>
    </row>
    <row r="313">
      <c r="A313" s="2" t="n">
        <v>257</v>
      </c>
      <c r="B313" s="2" t="inlineStr">
        <is>
          <t>03-13 14:16:00</t>
        </is>
      </c>
      <c r="C313" s="2" t="inlineStr">
        <is>
          <t>03-13 14:15:55</t>
        </is>
      </c>
      <c r="D313" s="2" t="n">
        <v>0</v>
      </c>
      <c r="E313" s="2" t="n">
        <v>69</v>
      </c>
      <c r="F313" s="2" t="n">
        <v>0</v>
      </c>
      <c r="G313" s="2" t="n">
        <v>0</v>
      </c>
    </row>
    <row r="314">
      <c r="A314" s="2" t="n">
        <v>258</v>
      </c>
      <c r="B314" s="2" t="inlineStr">
        <is>
          <t>03-13 14:16:10</t>
        </is>
      </c>
      <c r="C314" s="2" t="inlineStr">
        <is>
          <t>03-13 14:16:05</t>
        </is>
      </c>
      <c r="D314" s="2" t="n">
        <v>0</v>
      </c>
      <c r="E314" s="2" t="n">
        <v>70</v>
      </c>
      <c r="F314" s="2" t="n">
        <v>0</v>
      </c>
      <c r="G314" s="2" t="n">
        <v>0</v>
      </c>
    </row>
    <row r="315">
      <c r="A315" s="2" t="n">
        <v>259</v>
      </c>
      <c r="B315" s="2" t="inlineStr">
        <is>
          <t>03-13 14:16:20</t>
        </is>
      </c>
      <c r="C315" s="2" t="inlineStr">
        <is>
          <t>03-13 14:16:15</t>
        </is>
      </c>
      <c r="D315" s="2" t="n">
        <v>0</v>
      </c>
      <c r="E315" s="2" t="n">
        <v>70</v>
      </c>
      <c r="F315" s="2" t="n">
        <v>0</v>
      </c>
      <c r="G315" s="2" t="n">
        <v>0</v>
      </c>
    </row>
    <row r="316">
      <c r="A316" s="2" t="n">
        <v>260</v>
      </c>
      <c r="B316" s="2" t="inlineStr">
        <is>
          <t>03-13 14:16:30</t>
        </is>
      </c>
      <c r="C316" s="2" t="inlineStr">
        <is>
          <t>03-13 14:16:25</t>
        </is>
      </c>
      <c r="D316" s="2" t="n">
        <v>1</v>
      </c>
      <c r="E316" s="2" t="n">
        <v>69</v>
      </c>
      <c r="F316" s="2" t="n">
        <v>0</v>
      </c>
      <c r="G316" s="2" t="n">
        <v>1</v>
      </c>
    </row>
    <row r="317">
      <c r="A317" s="2" t="n">
        <v>261</v>
      </c>
      <c r="B317" s="2" t="inlineStr">
        <is>
          <t>03-13 14:16:40</t>
        </is>
      </c>
      <c r="C317" s="2" t="inlineStr">
        <is>
          <t>03-13 14:16:35</t>
        </is>
      </c>
      <c r="D317" s="2" t="n">
        <v>1</v>
      </c>
      <c r="E317" s="2" t="n">
        <v>67</v>
      </c>
      <c r="F317" s="2" t="n">
        <v>1</v>
      </c>
      <c r="G317" s="2" t="n">
        <v>0</v>
      </c>
    </row>
    <row r="318">
      <c r="A318" s="2" t="n">
        <v>262</v>
      </c>
      <c r="B318" s="2" t="inlineStr">
        <is>
          <t>03-13 14:16:50</t>
        </is>
      </c>
      <c r="C318" s="2" t="inlineStr">
        <is>
          <t>03-13 14:16:45</t>
        </is>
      </c>
      <c r="D318" s="2" t="n">
        <v>1</v>
      </c>
      <c r="E318" s="2" t="n">
        <v>65</v>
      </c>
      <c r="F318" s="2" t="n">
        <v>3</v>
      </c>
      <c r="G318" s="2" t="n">
        <v>0</v>
      </c>
    </row>
    <row r="319">
      <c r="A319" s="2" t="n">
        <v>263</v>
      </c>
      <c r="B319" s="2" t="inlineStr">
        <is>
          <t>03-13 14:17:00</t>
        </is>
      </c>
      <c r="C319" s="2" t="inlineStr">
        <is>
          <t>03-13 14:16:55</t>
        </is>
      </c>
      <c r="D319" s="2" t="n">
        <v>1</v>
      </c>
      <c r="E319" s="2" t="n">
        <v>56</v>
      </c>
      <c r="F319" s="2" t="n">
        <v>12</v>
      </c>
      <c r="G319" s="2" t="n">
        <v>0</v>
      </c>
    </row>
    <row r="320">
      <c r="A320" s="2" t="n">
        <v>264</v>
      </c>
      <c r="B320" s="2" t="inlineStr">
        <is>
          <t>03-13 14:17:10</t>
        </is>
      </c>
      <c r="C320" s="2" t="inlineStr">
        <is>
          <t>03-13 14:17:05</t>
        </is>
      </c>
      <c r="D320" s="2" t="n">
        <v>1</v>
      </c>
      <c r="E320" s="2" t="n">
        <v>57</v>
      </c>
      <c r="F320" s="2" t="n">
        <v>14</v>
      </c>
      <c r="G320" s="2" t="n">
        <v>0</v>
      </c>
    </row>
    <row r="321">
      <c r="A321" s="2" t="n">
        <v>265</v>
      </c>
      <c r="B321" s="2" t="inlineStr">
        <is>
          <t>03-13 14:17:20</t>
        </is>
      </c>
      <c r="C321" s="2" t="inlineStr">
        <is>
          <t>03-13 14:17:15</t>
        </is>
      </c>
      <c r="D321" s="2" t="n">
        <v>1</v>
      </c>
      <c r="E321" s="2" t="n">
        <v>52</v>
      </c>
      <c r="F321" s="2" t="n">
        <v>14</v>
      </c>
      <c r="G321" s="2" t="n">
        <v>0</v>
      </c>
    </row>
    <row r="322">
      <c r="A322" s="2" t="n">
        <v>266</v>
      </c>
      <c r="B322" s="2" t="inlineStr">
        <is>
          <t>03-13 14:17:30</t>
        </is>
      </c>
      <c r="C322" s="2" t="inlineStr">
        <is>
          <t>03-13 14:17:25</t>
        </is>
      </c>
      <c r="D322" s="2" t="n">
        <v>1</v>
      </c>
      <c r="E322" s="2" t="n">
        <v>56</v>
      </c>
      <c r="F322" s="2" t="n">
        <v>13</v>
      </c>
      <c r="G322" s="2" t="n">
        <v>0</v>
      </c>
    </row>
    <row r="323">
      <c r="A323" s="2" t="n">
        <v>267</v>
      </c>
      <c r="B323" s="2" t="inlineStr">
        <is>
          <t>03-13 14:17:40</t>
        </is>
      </c>
      <c r="C323" s="2" t="inlineStr">
        <is>
          <t>03-13 14:17:35</t>
        </is>
      </c>
      <c r="D323" s="2" t="n">
        <v>1</v>
      </c>
      <c r="E323" s="2" t="n">
        <v>57</v>
      </c>
      <c r="F323" s="2" t="n">
        <v>10</v>
      </c>
      <c r="G323" s="2" t="n">
        <v>1</v>
      </c>
    </row>
    <row r="324">
      <c r="A324" s="2" t="n">
        <v>268</v>
      </c>
      <c r="B324" s="2" t="inlineStr">
        <is>
          <t>03-13 14:17:50</t>
        </is>
      </c>
      <c r="C324" s="2" t="inlineStr">
        <is>
          <t>03-13 14:17:45</t>
        </is>
      </c>
      <c r="D324" s="2" t="n">
        <v>1</v>
      </c>
      <c r="E324" s="2" t="n">
        <v>59</v>
      </c>
      <c r="F324" s="2" t="n">
        <v>10</v>
      </c>
      <c r="G324" s="2" t="n">
        <v>0</v>
      </c>
    </row>
    <row r="325">
      <c r="A325" s="2" t="n">
        <v>269</v>
      </c>
      <c r="B325" s="2" t="inlineStr">
        <is>
          <t>03-13 14:18:00</t>
        </is>
      </c>
      <c r="C325" s="2" t="inlineStr">
        <is>
          <t>03-13 14:17:55</t>
        </is>
      </c>
      <c r="D325" s="2" t="n">
        <v>1</v>
      </c>
      <c r="E325" s="2" t="n">
        <v>58</v>
      </c>
      <c r="F325" s="2" t="n">
        <v>9</v>
      </c>
      <c r="G325" s="2" t="n">
        <v>1</v>
      </c>
    </row>
    <row r="326">
      <c r="A326" s="2" t="n">
        <v>270</v>
      </c>
      <c r="B326" s="2" t="inlineStr">
        <is>
          <t>03-13 14:18:10</t>
        </is>
      </c>
      <c r="C326" s="2" t="inlineStr">
        <is>
          <t>03-13 14:18:05</t>
        </is>
      </c>
      <c r="D326" s="2" t="n">
        <v>1</v>
      </c>
      <c r="E326" s="2" t="n">
        <v>55</v>
      </c>
      <c r="F326" s="2" t="n">
        <v>13</v>
      </c>
      <c r="G326" s="2" t="n">
        <v>1</v>
      </c>
    </row>
    <row r="327">
      <c r="A327" s="2" t="n">
        <v>271</v>
      </c>
      <c r="B327" s="2" t="inlineStr">
        <is>
          <t>03-13 14:18:20</t>
        </is>
      </c>
      <c r="C327" s="2" t="inlineStr">
        <is>
          <t>03-13 14:18:15</t>
        </is>
      </c>
      <c r="D327" s="2" t="n">
        <v>1</v>
      </c>
      <c r="E327" s="2" t="n">
        <v>57</v>
      </c>
      <c r="F327" s="2" t="n">
        <v>8</v>
      </c>
      <c r="G327" s="2" t="n">
        <v>1</v>
      </c>
    </row>
    <row r="328">
      <c r="A328" s="2" t="n">
        <v>272</v>
      </c>
      <c r="B328" s="2" t="inlineStr">
        <is>
          <t>03-13 14:18:30</t>
        </is>
      </c>
      <c r="C328" s="2" t="inlineStr">
        <is>
          <t>03-13 14:18:25</t>
        </is>
      </c>
      <c r="D328" s="2" t="n">
        <v>1</v>
      </c>
      <c r="E328" s="2" t="n">
        <v>60</v>
      </c>
      <c r="F328" s="2" t="n">
        <v>7</v>
      </c>
      <c r="G328" s="2" t="n">
        <v>0</v>
      </c>
    </row>
    <row r="329">
      <c r="A329" s="2" t="n">
        <v>273</v>
      </c>
      <c r="B329" s="2" t="inlineStr">
        <is>
          <t>03-13 14:18:40</t>
        </is>
      </c>
      <c r="C329" s="2" t="inlineStr">
        <is>
          <t>03-13 14:18:35</t>
        </is>
      </c>
      <c r="D329" s="2" t="n">
        <v>1</v>
      </c>
      <c r="E329" s="2" t="n">
        <v>59</v>
      </c>
      <c r="F329" s="2" t="n">
        <v>9</v>
      </c>
      <c r="G329" s="2" t="n">
        <v>0</v>
      </c>
    </row>
    <row r="330">
      <c r="A330" s="2" t="n">
        <v>274</v>
      </c>
      <c r="B330" s="2" t="inlineStr">
        <is>
          <t>03-13 14:18:50</t>
        </is>
      </c>
      <c r="C330" s="2" t="inlineStr">
        <is>
          <t>03-13 14:18:45</t>
        </is>
      </c>
      <c r="D330" s="2" t="n">
        <v>1</v>
      </c>
      <c r="E330" s="2" t="n">
        <v>60</v>
      </c>
      <c r="F330" s="2" t="n">
        <v>8</v>
      </c>
      <c r="G330" s="2" t="n">
        <v>0</v>
      </c>
    </row>
    <row r="331">
      <c r="A331" s="2" t="n">
        <v>275</v>
      </c>
      <c r="B331" s="2" t="inlineStr">
        <is>
          <t>03-13 14:19:00</t>
        </is>
      </c>
      <c r="C331" s="2" t="inlineStr">
        <is>
          <t>03-13 14:18:55</t>
        </is>
      </c>
      <c r="D331" s="2" t="n">
        <v>1</v>
      </c>
      <c r="E331" s="2" t="n">
        <v>56</v>
      </c>
      <c r="F331" s="2" t="n">
        <v>11</v>
      </c>
      <c r="G331" s="2" t="n">
        <v>0</v>
      </c>
    </row>
    <row r="332">
      <c r="A332" s="2" t="n">
        <v>276</v>
      </c>
      <c r="B332" s="2" t="inlineStr">
        <is>
          <t>03-13 14:19:10</t>
        </is>
      </c>
      <c r="C332" s="2" t="inlineStr">
        <is>
          <t>03-13 14:19:05</t>
        </is>
      </c>
      <c r="D332" s="2" t="n">
        <v>1</v>
      </c>
      <c r="E332" s="2" t="n">
        <v>57</v>
      </c>
      <c r="F332" s="2" t="n">
        <v>9</v>
      </c>
      <c r="G332" s="2" t="n">
        <v>0</v>
      </c>
    </row>
    <row r="333">
      <c r="A333" s="2" t="n">
        <v>277</v>
      </c>
      <c r="B333" s="2" t="inlineStr">
        <is>
          <t>03-13 14:19:20</t>
        </is>
      </c>
      <c r="C333" s="2" t="inlineStr">
        <is>
          <t>03-13 14:19:15</t>
        </is>
      </c>
      <c r="D333" s="2" t="n">
        <v>1</v>
      </c>
      <c r="E333" s="2" t="n">
        <v>62</v>
      </c>
      <c r="F333" s="2" t="n">
        <v>9</v>
      </c>
      <c r="G333" s="2" t="n">
        <v>0</v>
      </c>
    </row>
    <row r="334">
      <c r="A334" s="2" t="n">
        <v>278</v>
      </c>
      <c r="B334" s="2" t="inlineStr">
        <is>
          <t>03-13 14:19:30</t>
        </is>
      </c>
      <c r="C334" s="2" t="inlineStr">
        <is>
          <t>03-13 14:19:25</t>
        </is>
      </c>
      <c r="D334" s="2" t="n">
        <v>1</v>
      </c>
      <c r="E334" s="2" t="n">
        <v>57</v>
      </c>
      <c r="F334" s="2" t="n">
        <v>11</v>
      </c>
      <c r="G334" s="2" t="n">
        <v>0</v>
      </c>
    </row>
    <row r="335">
      <c r="A335" s="2" t="n">
        <v>279</v>
      </c>
      <c r="B335" s="2" t="inlineStr">
        <is>
          <t>03-13 14:19:40</t>
        </is>
      </c>
      <c r="C335" s="2" t="inlineStr">
        <is>
          <t>03-13 14:19:35</t>
        </is>
      </c>
      <c r="D335" s="2" t="n">
        <v>1</v>
      </c>
      <c r="E335" s="2" t="n">
        <v>55</v>
      </c>
      <c r="F335" s="2" t="n">
        <v>14</v>
      </c>
      <c r="G335" s="2" t="n">
        <v>0</v>
      </c>
    </row>
    <row r="336">
      <c r="A336" s="2" t="n">
        <v>280</v>
      </c>
      <c r="B336" s="2" t="inlineStr">
        <is>
          <t>03-13 14:19:50</t>
        </is>
      </c>
      <c r="C336" s="2" t="inlineStr">
        <is>
          <t>03-13 14:19:45</t>
        </is>
      </c>
      <c r="D336" s="2" t="n">
        <v>1</v>
      </c>
      <c r="E336" s="2" t="n">
        <v>56</v>
      </c>
      <c r="F336" s="2" t="n">
        <v>15</v>
      </c>
      <c r="G336" s="2" t="n">
        <v>0</v>
      </c>
    </row>
    <row r="337">
      <c r="A337" s="2" t="n">
        <v>281</v>
      </c>
      <c r="B337" s="2" t="inlineStr">
        <is>
          <t>03-13 14:20:00</t>
        </is>
      </c>
      <c r="C337" s="2" t="inlineStr">
        <is>
          <t>03-13 14:19:55</t>
        </is>
      </c>
      <c r="D337" s="2" t="n">
        <v>1</v>
      </c>
      <c r="E337" s="2" t="n">
        <v>52</v>
      </c>
      <c r="F337" s="2" t="n">
        <v>19</v>
      </c>
      <c r="G337" s="2" t="n">
        <v>0</v>
      </c>
    </row>
    <row r="338">
      <c r="A338" s="2" t="n">
        <v>282</v>
      </c>
      <c r="B338" s="2" t="inlineStr">
        <is>
          <t>03-13 14:20:10</t>
        </is>
      </c>
      <c r="C338" s="2" t="inlineStr">
        <is>
          <t>03-13 14:20:05</t>
        </is>
      </c>
      <c r="D338" s="2" t="n">
        <v>1</v>
      </c>
      <c r="E338" s="2" t="n">
        <v>48</v>
      </c>
      <c r="F338" s="2" t="n">
        <v>20</v>
      </c>
      <c r="G338" s="2" t="n">
        <v>0</v>
      </c>
    </row>
    <row r="339">
      <c r="A339" s="2" t="n">
        <v>283</v>
      </c>
      <c r="B339" s="2" t="inlineStr">
        <is>
          <t>03-13 14:20:20</t>
        </is>
      </c>
      <c r="C339" s="2" t="inlineStr">
        <is>
          <t>03-13 14:20:15</t>
        </is>
      </c>
      <c r="D339" s="2" t="n">
        <v>1</v>
      </c>
      <c r="E339" s="2" t="n">
        <v>50</v>
      </c>
      <c r="F339" s="2" t="n">
        <v>19</v>
      </c>
      <c r="G339" s="2" t="n">
        <v>0</v>
      </c>
    </row>
    <row r="340">
      <c r="A340" s="2" t="n">
        <v>284</v>
      </c>
      <c r="B340" s="2" t="inlineStr">
        <is>
          <t>03-13 14:20:30</t>
        </is>
      </c>
      <c r="C340" s="2" t="inlineStr">
        <is>
          <t>03-13 14:20:25</t>
        </is>
      </c>
      <c r="D340" s="2" t="n">
        <v>1</v>
      </c>
      <c r="E340" s="2" t="n">
        <v>48</v>
      </c>
      <c r="F340" s="2" t="n">
        <v>20</v>
      </c>
      <c r="G340" s="2" t="n">
        <v>0</v>
      </c>
    </row>
    <row r="341">
      <c r="A341" s="2" t="n">
        <v>285</v>
      </c>
      <c r="B341" s="2" t="inlineStr">
        <is>
          <t>03-13 14:20:40</t>
        </is>
      </c>
      <c r="C341" s="2" t="inlineStr">
        <is>
          <t>03-13 14:20:35</t>
        </is>
      </c>
      <c r="D341" s="2" t="n">
        <v>1</v>
      </c>
      <c r="E341" s="2" t="n">
        <v>50</v>
      </c>
      <c r="F341" s="2" t="n">
        <v>18</v>
      </c>
      <c r="G341" s="2" t="n">
        <v>0</v>
      </c>
    </row>
    <row r="342">
      <c r="A342" s="2" t="n">
        <v>286</v>
      </c>
      <c r="B342" s="2" t="inlineStr">
        <is>
          <t>03-13 14:20:50</t>
        </is>
      </c>
      <c r="C342" s="2" t="inlineStr">
        <is>
          <t>03-13 14:20:45</t>
        </is>
      </c>
      <c r="D342" s="2" t="n">
        <v>1</v>
      </c>
      <c r="E342" s="2" t="n">
        <v>55</v>
      </c>
      <c r="F342" s="2" t="n">
        <v>17</v>
      </c>
      <c r="G342" s="2" t="n">
        <v>0</v>
      </c>
    </row>
    <row r="343">
      <c r="A343" s="2" t="n">
        <v>287</v>
      </c>
      <c r="B343" s="2" t="inlineStr">
        <is>
          <t>03-13 14:21:00</t>
        </is>
      </c>
      <c r="C343" s="2" t="inlineStr">
        <is>
          <t>03-13 14:20:55</t>
        </is>
      </c>
      <c r="D343" s="2" t="n">
        <v>1</v>
      </c>
      <c r="E343" s="2" t="n">
        <v>50</v>
      </c>
      <c r="F343" s="2" t="n">
        <v>18</v>
      </c>
      <c r="G343" s="2" t="n">
        <v>0</v>
      </c>
    </row>
    <row r="344">
      <c r="A344" s="2" t="n">
        <v>288</v>
      </c>
      <c r="B344" s="2" t="inlineStr">
        <is>
          <t>03-13 14:21:10</t>
        </is>
      </c>
      <c r="C344" s="2" t="inlineStr">
        <is>
          <t>03-13 14:21:05</t>
        </is>
      </c>
      <c r="D344" s="2" t="n">
        <v>1</v>
      </c>
      <c r="E344" s="2" t="n">
        <v>50</v>
      </c>
      <c r="F344" s="2" t="n">
        <v>18</v>
      </c>
      <c r="G344" s="2" t="n">
        <v>0</v>
      </c>
    </row>
    <row r="345">
      <c r="A345" s="2" t="n">
        <v>289</v>
      </c>
      <c r="B345" s="2" t="inlineStr">
        <is>
          <t>03-13 14:21:20</t>
        </is>
      </c>
      <c r="C345" s="2" t="inlineStr">
        <is>
          <t>03-13 14:21:15</t>
        </is>
      </c>
      <c r="D345" s="2" t="n">
        <v>1</v>
      </c>
      <c r="E345" s="2" t="n">
        <v>52</v>
      </c>
      <c r="F345" s="2" t="n">
        <v>20</v>
      </c>
      <c r="G345" s="2" t="n">
        <v>0</v>
      </c>
    </row>
    <row r="346">
      <c r="A346" s="2" t="n">
        <v>290</v>
      </c>
      <c r="B346" s="2" t="inlineStr">
        <is>
          <t>03-13 14:21:30</t>
        </is>
      </c>
      <c r="C346" s="2" t="inlineStr">
        <is>
          <t>03-13 14:21:25</t>
        </is>
      </c>
      <c r="D346" s="2" t="n">
        <v>1</v>
      </c>
      <c r="E346" s="2" t="n">
        <v>50</v>
      </c>
      <c r="F346" s="2" t="n">
        <v>20</v>
      </c>
      <c r="G346" s="2" t="n">
        <v>0</v>
      </c>
    </row>
    <row r="347">
      <c r="A347" s="2" t="n">
        <v>291</v>
      </c>
      <c r="B347" s="2" t="inlineStr">
        <is>
          <t>03-13 14:21:40</t>
        </is>
      </c>
      <c r="C347" s="2" t="inlineStr">
        <is>
          <t>03-13 14:21:35</t>
        </is>
      </c>
      <c r="D347" s="2" t="n">
        <v>1</v>
      </c>
      <c r="E347" s="2" t="n">
        <v>48</v>
      </c>
      <c r="F347" s="2" t="n">
        <v>22</v>
      </c>
      <c r="G347" s="2" t="n">
        <v>0</v>
      </c>
    </row>
    <row r="348">
      <c r="A348" s="2" t="n">
        <v>292</v>
      </c>
      <c r="B348" s="2" t="inlineStr">
        <is>
          <t>03-13 14:21:50</t>
        </is>
      </c>
      <c r="C348" s="2" t="inlineStr">
        <is>
          <t>03-13 14:21:45</t>
        </is>
      </c>
      <c r="D348" s="2" t="n">
        <v>1</v>
      </c>
      <c r="E348" s="2" t="n">
        <v>47</v>
      </c>
      <c r="F348" s="2" t="n">
        <v>23</v>
      </c>
      <c r="G348" s="2" t="n">
        <v>0</v>
      </c>
    </row>
    <row r="349">
      <c r="A349" s="2" t="n">
        <v>293</v>
      </c>
      <c r="B349" s="2" t="inlineStr">
        <is>
          <t>03-13 14:22:00</t>
        </is>
      </c>
      <c r="C349" s="2" t="inlineStr">
        <is>
          <t>03-13 14:21:55</t>
        </is>
      </c>
      <c r="D349" s="2" t="n">
        <v>1</v>
      </c>
      <c r="E349" s="2" t="n">
        <v>43</v>
      </c>
      <c r="F349" s="2" t="n">
        <v>25</v>
      </c>
      <c r="G349" s="2" t="n">
        <v>0</v>
      </c>
    </row>
    <row r="350">
      <c r="A350" s="2" t="n">
        <v>294</v>
      </c>
      <c r="B350" s="2" t="inlineStr">
        <is>
          <t>03-13 14:22:10</t>
        </is>
      </c>
      <c r="C350" s="2" t="inlineStr">
        <is>
          <t>03-13 14:22:05</t>
        </is>
      </c>
      <c r="D350" s="2" t="n">
        <v>1</v>
      </c>
      <c r="E350" s="2" t="n">
        <v>42</v>
      </c>
      <c r="F350" s="2" t="n">
        <v>24</v>
      </c>
      <c r="G350" s="2" t="n">
        <v>1</v>
      </c>
    </row>
    <row r="351">
      <c r="A351" s="2" t="n">
        <v>295</v>
      </c>
      <c r="B351" s="2" t="inlineStr">
        <is>
          <t>03-13 14:22:20</t>
        </is>
      </c>
      <c r="C351" s="2" t="inlineStr">
        <is>
          <t>03-13 14:22:15</t>
        </is>
      </c>
      <c r="D351" s="2" t="n">
        <v>1</v>
      </c>
      <c r="E351" s="2" t="n">
        <v>43</v>
      </c>
      <c r="F351" s="2" t="n">
        <v>28</v>
      </c>
      <c r="G351" s="2" t="n">
        <v>0</v>
      </c>
    </row>
    <row r="352">
      <c r="A352" s="2" t="n">
        <v>296</v>
      </c>
      <c r="B352" s="2" t="inlineStr">
        <is>
          <t>03-13 14:22:30</t>
        </is>
      </c>
      <c r="C352" s="2" t="inlineStr">
        <is>
          <t>03-13 14:22:25</t>
        </is>
      </c>
      <c r="D352" s="2" t="n">
        <v>1</v>
      </c>
      <c r="E352" s="2" t="n">
        <v>42</v>
      </c>
      <c r="F352" s="2" t="n">
        <v>26</v>
      </c>
      <c r="G352" s="2" t="n">
        <v>0</v>
      </c>
    </row>
    <row r="353">
      <c r="A353" s="2" t="n">
        <v>297</v>
      </c>
      <c r="B353" s="2" t="inlineStr">
        <is>
          <t>03-13 14:22:40</t>
        </is>
      </c>
      <c r="C353" s="2" t="inlineStr">
        <is>
          <t>03-13 14:22:35</t>
        </is>
      </c>
      <c r="D353" s="2" t="n">
        <v>1</v>
      </c>
      <c r="E353" s="2" t="n">
        <v>43</v>
      </c>
      <c r="F353" s="2" t="n">
        <v>26</v>
      </c>
      <c r="G353" s="2" t="n">
        <v>0</v>
      </c>
    </row>
    <row r="354">
      <c r="A354" s="2" t="n">
        <v>298</v>
      </c>
      <c r="B354" s="2" t="inlineStr">
        <is>
          <t>03-13 14:22:50</t>
        </is>
      </c>
      <c r="C354" s="2" t="inlineStr">
        <is>
          <t>03-13 14:22:45</t>
        </is>
      </c>
      <c r="D354" s="2" t="n">
        <v>1</v>
      </c>
      <c r="E354" s="2" t="n">
        <v>43</v>
      </c>
      <c r="F354" s="2" t="n">
        <v>27</v>
      </c>
      <c r="G354" s="2" t="n">
        <v>0</v>
      </c>
    </row>
    <row r="355">
      <c r="A355" s="2" t="n">
        <v>299</v>
      </c>
      <c r="B355" s="2" t="inlineStr">
        <is>
          <t>03-13 14:23:00</t>
        </is>
      </c>
      <c r="C355" s="2" t="inlineStr">
        <is>
          <t>03-13 14:22:55</t>
        </is>
      </c>
      <c r="D355" s="2" t="n">
        <v>1</v>
      </c>
      <c r="E355" s="2" t="n">
        <v>43</v>
      </c>
      <c r="F355" s="2" t="n">
        <v>27</v>
      </c>
      <c r="G355" s="2" t="n">
        <v>0</v>
      </c>
    </row>
    <row r="356">
      <c r="A356" s="2" t="n">
        <v>300</v>
      </c>
      <c r="B356" s="2" t="inlineStr">
        <is>
          <t>03-13 14:23:10</t>
        </is>
      </c>
      <c r="C356" s="2" t="inlineStr">
        <is>
          <t>03-13 14:23:05</t>
        </is>
      </c>
      <c r="D356" s="2" t="n">
        <v>1</v>
      </c>
      <c r="E356" s="2" t="n">
        <v>43</v>
      </c>
      <c r="F356" s="2" t="n">
        <v>26</v>
      </c>
      <c r="G356" s="2" t="n">
        <v>0</v>
      </c>
    </row>
    <row r="357">
      <c r="A357" s="2" t="n">
        <v>301</v>
      </c>
      <c r="B357" s="2" t="inlineStr">
        <is>
          <t>03-13 14:23:20</t>
        </is>
      </c>
      <c r="C357" s="2" t="inlineStr">
        <is>
          <t>03-13 14:23:15</t>
        </is>
      </c>
      <c r="D357" s="2" t="n">
        <v>1</v>
      </c>
      <c r="E357" s="2" t="n">
        <v>42</v>
      </c>
      <c r="F357" s="2" t="n">
        <v>27</v>
      </c>
      <c r="G357" s="2" t="n">
        <v>0</v>
      </c>
    </row>
    <row r="358">
      <c r="A358" s="2" t="n">
        <v>302</v>
      </c>
      <c r="B358" s="2" t="inlineStr">
        <is>
          <t>03-13 14:23:30</t>
        </is>
      </c>
      <c r="C358" s="2" t="inlineStr">
        <is>
          <t>03-13 14:23:25</t>
        </is>
      </c>
      <c r="D358" s="2" t="n">
        <v>1</v>
      </c>
      <c r="E358" s="2" t="n">
        <v>41</v>
      </c>
      <c r="F358" s="2" t="n">
        <v>30</v>
      </c>
      <c r="G358" s="2" t="n">
        <v>1</v>
      </c>
    </row>
    <row r="359">
      <c r="A359" s="2" t="n">
        <v>303</v>
      </c>
      <c r="B359" s="2" t="inlineStr">
        <is>
          <t>03-13 14:23:40</t>
        </is>
      </c>
      <c r="C359" s="2" t="inlineStr">
        <is>
          <t>03-13 14:23:35</t>
        </is>
      </c>
      <c r="D359" s="2" t="n">
        <v>1</v>
      </c>
      <c r="E359" s="2" t="n">
        <v>39</v>
      </c>
      <c r="F359" s="2" t="n">
        <v>32</v>
      </c>
      <c r="G359" s="2" t="n">
        <v>0</v>
      </c>
    </row>
    <row r="360">
      <c r="A360" s="2" t="n">
        <v>304</v>
      </c>
      <c r="B360" s="2" t="inlineStr">
        <is>
          <t>03-13 14:23:50</t>
        </is>
      </c>
      <c r="C360" s="2" t="inlineStr">
        <is>
          <t>03-13 14:23:45</t>
        </is>
      </c>
      <c r="D360" s="2" t="n">
        <v>1</v>
      </c>
      <c r="E360" s="2" t="n">
        <v>40</v>
      </c>
      <c r="F360" s="2" t="n">
        <v>31</v>
      </c>
      <c r="G360" s="2" t="n">
        <v>0</v>
      </c>
    </row>
    <row r="361">
      <c r="A361" s="2" t="n">
        <v>305</v>
      </c>
      <c r="B361" s="2" t="inlineStr">
        <is>
          <t>03-13 14:24:00</t>
        </is>
      </c>
      <c r="C361" s="2" t="inlineStr">
        <is>
          <t>03-13 14:23:55</t>
        </is>
      </c>
      <c r="D361" s="2" t="n">
        <v>1</v>
      </c>
      <c r="E361" s="2" t="n">
        <v>37</v>
      </c>
      <c r="F361" s="2" t="n">
        <v>32</v>
      </c>
      <c r="G361" s="2" t="n">
        <v>1</v>
      </c>
    </row>
    <row r="362">
      <c r="A362" s="2" t="n">
        <v>306</v>
      </c>
      <c r="B362" s="2" t="inlineStr">
        <is>
          <t>03-13 14:24:10</t>
        </is>
      </c>
      <c r="C362" s="2" t="inlineStr">
        <is>
          <t>03-13 14:24:05</t>
        </is>
      </c>
      <c r="D362" s="2" t="n">
        <v>1</v>
      </c>
      <c r="E362" s="2" t="n">
        <v>38</v>
      </c>
      <c r="F362" s="2" t="n">
        <v>32</v>
      </c>
      <c r="G362" s="2" t="n">
        <v>0</v>
      </c>
    </row>
    <row r="363">
      <c r="A363" s="2" t="n">
        <v>307</v>
      </c>
      <c r="B363" s="2" t="inlineStr">
        <is>
          <t>03-13 14:24:20</t>
        </is>
      </c>
      <c r="C363" s="2" t="inlineStr">
        <is>
          <t>03-13 14:24:16</t>
        </is>
      </c>
      <c r="D363" s="2" t="n">
        <v>1</v>
      </c>
      <c r="E363" s="2" t="n">
        <v>38</v>
      </c>
      <c r="F363" s="2" t="n">
        <v>32</v>
      </c>
      <c r="G363" s="2" t="n">
        <v>0</v>
      </c>
    </row>
    <row r="364">
      <c r="A364" s="2" t="n">
        <v>308</v>
      </c>
      <c r="B364" s="2" t="inlineStr">
        <is>
          <t>03-13 14:24:30</t>
        </is>
      </c>
      <c r="C364" s="2" t="inlineStr">
        <is>
          <t>03-13 14:24:26</t>
        </is>
      </c>
      <c r="D364" s="2" t="n">
        <v>1</v>
      </c>
      <c r="E364" s="2" t="n">
        <v>39</v>
      </c>
      <c r="F364" s="2" t="n">
        <v>27</v>
      </c>
      <c r="G364" s="2" t="n">
        <v>0</v>
      </c>
    </row>
    <row r="365">
      <c r="A365" s="2" t="n">
        <v>309</v>
      </c>
      <c r="B365" s="2" t="inlineStr">
        <is>
          <t>03-13 14:24:40</t>
        </is>
      </c>
      <c r="C365" s="2" t="inlineStr">
        <is>
          <t>03-13 14:24:36</t>
        </is>
      </c>
      <c r="D365" s="2" t="n">
        <v>1</v>
      </c>
      <c r="E365" s="2" t="n">
        <v>40</v>
      </c>
      <c r="F365" s="2" t="n">
        <v>29</v>
      </c>
      <c r="G365" s="2" t="n">
        <v>0</v>
      </c>
    </row>
    <row r="366">
      <c r="A366" s="2" t="n">
        <v>310</v>
      </c>
      <c r="B366" s="2" t="inlineStr">
        <is>
          <t>03-13 14:24:50</t>
        </is>
      </c>
      <c r="C366" s="2" t="inlineStr">
        <is>
          <t>03-13 14:24:46</t>
        </is>
      </c>
      <c r="D366" s="2" t="n">
        <v>1</v>
      </c>
      <c r="E366" s="2" t="n">
        <v>39</v>
      </c>
      <c r="F366" s="2" t="n">
        <v>32</v>
      </c>
      <c r="G366" s="2" t="n">
        <v>0</v>
      </c>
    </row>
    <row r="367">
      <c r="A367" s="2" t="n">
        <v>311</v>
      </c>
      <c r="B367" s="2" t="inlineStr">
        <is>
          <t>03-13 14:25:00</t>
        </is>
      </c>
      <c r="C367" s="2" t="inlineStr">
        <is>
          <t>03-13 14:24:56</t>
        </is>
      </c>
      <c r="D367" s="2" t="n">
        <v>1</v>
      </c>
      <c r="E367" s="2" t="n">
        <v>38</v>
      </c>
      <c r="F367" s="2" t="n">
        <v>29</v>
      </c>
      <c r="G367" s="2" t="n">
        <v>0</v>
      </c>
    </row>
    <row r="368">
      <c r="A368" s="2" t="n">
        <v>312</v>
      </c>
      <c r="B368" s="2" t="inlineStr">
        <is>
          <t>03-13 14:25:10</t>
        </is>
      </c>
      <c r="C368" s="2" t="inlineStr">
        <is>
          <t>03-13 14:25:06</t>
        </is>
      </c>
      <c r="D368" s="2" t="n">
        <v>1</v>
      </c>
      <c r="E368" s="2" t="n">
        <v>42</v>
      </c>
      <c r="F368" s="2" t="n">
        <v>31</v>
      </c>
      <c r="G368" s="2" t="n">
        <v>0</v>
      </c>
    </row>
    <row r="369">
      <c r="A369" s="2" t="n">
        <v>313</v>
      </c>
      <c r="B369" s="2" t="inlineStr">
        <is>
          <t>03-13 14:25:20</t>
        </is>
      </c>
      <c r="C369" s="2" t="inlineStr">
        <is>
          <t>03-13 14:25:16</t>
        </is>
      </c>
      <c r="D369" s="2" t="n">
        <v>1</v>
      </c>
      <c r="E369" s="2" t="n">
        <v>40</v>
      </c>
      <c r="F369" s="2" t="n">
        <v>29</v>
      </c>
      <c r="G369" s="2" t="n">
        <v>0</v>
      </c>
    </row>
    <row r="370">
      <c r="A370" s="2" t="n">
        <v>314</v>
      </c>
      <c r="B370" s="2" t="inlineStr">
        <is>
          <t>03-13 14:25:30</t>
        </is>
      </c>
      <c r="C370" s="2" t="inlineStr">
        <is>
          <t>03-13 14:25:26</t>
        </is>
      </c>
      <c r="D370" s="2" t="n">
        <v>1</v>
      </c>
      <c r="E370" s="2" t="n">
        <v>38</v>
      </c>
      <c r="F370" s="2" t="n">
        <v>30</v>
      </c>
      <c r="G370" s="2" t="n">
        <v>1</v>
      </c>
    </row>
    <row r="371">
      <c r="A371" s="2" t="n">
        <v>315</v>
      </c>
      <c r="B371" s="2" t="inlineStr">
        <is>
          <t>03-13 14:25:40</t>
        </is>
      </c>
      <c r="C371" s="2" t="inlineStr">
        <is>
          <t>03-13 14:25:36</t>
        </is>
      </c>
      <c r="D371" s="2" t="n">
        <v>1</v>
      </c>
      <c r="E371" s="2" t="n">
        <v>37</v>
      </c>
      <c r="F371" s="2" t="n">
        <v>32</v>
      </c>
      <c r="G371" s="2" t="n">
        <v>0</v>
      </c>
    </row>
    <row r="372">
      <c r="A372" s="2" t="n">
        <v>316</v>
      </c>
      <c r="B372" s="2" t="inlineStr">
        <is>
          <t>03-13 14:25:50</t>
        </is>
      </c>
      <c r="C372" s="2" t="inlineStr">
        <is>
          <t>03-13 14:25:46</t>
        </is>
      </c>
      <c r="D372" s="2" t="n">
        <v>1</v>
      </c>
      <c r="E372" s="2" t="n">
        <v>37</v>
      </c>
      <c r="F372" s="2" t="n">
        <v>35</v>
      </c>
      <c r="G372" s="2" t="n">
        <v>0</v>
      </c>
    </row>
    <row r="373">
      <c r="A373" s="2" t="n">
        <v>317</v>
      </c>
      <c r="B373" s="2" t="inlineStr">
        <is>
          <t>03-13 14:26:00</t>
        </is>
      </c>
      <c r="C373" s="2" t="inlineStr">
        <is>
          <t>03-13 14:25:56</t>
        </is>
      </c>
      <c r="D373" s="2" t="n">
        <v>1</v>
      </c>
      <c r="E373" s="2" t="n">
        <v>35</v>
      </c>
      <c r="F373" s="2" t="n">
        <v>33</v>
      </c>
      <c r="G373" s="2" t="n">
        <v>0</v>
      </c>
    </row>
    <row r="374">
      <c r="A374" s="2" t="n">
        <v>318</v>
      </c>
      <c r="B374" s="2" t="inlineStr">
        <is>
          <t>03-13 14:26:10</t>
        </is>
      </c>
      <c r="C374" s="2" t="inlineStr">
        <is>
          <t>03-13 14:26:06</t>
        </is>
      </c>
      <c r="D374" s="2" t="n">
        <v>1</v>
      </c>
      <c r="E374" s="2" t="n">
        <v>37</v>
      </c>
      <c r="F374" s="2" t="n">
        <v>33</v>
      </c>
      <c r="G374" s="2" t="n">
        <v>0</v>
      </c>
    </row>
    <row r="375">
      <c r="A375" s="2" t="n">
        <v>319</v>
      </c>
      <c r="B375" s="2" t="inlineStr">
        <is>
          <t>03-13 14:26:20</t>
        </is>
      </c>
      <c r="C375" s="2" t="inlineStr">
        <is>
          <t>03-13 14:26:16</t>
        </is>
      </c>
      <c r="D375" s="2" t="n">
        <v>1</v>
      </c>
      <c r="E375" s="2" t="n">
        <v>38</v>
      </c>
      <c r="F375" s="2" t="n">
        <v>31</v>
      </c>
      <c r="G375" s="2" t="n">
        <v>0</v>
      </c>
    </row>
    <row r="376">
      <c r="A376" s="2" t="n">
        <v>320</v>
      </c>
      <c r="B376" s="2" t="inlineStr">
        <is>
          <t>03-13 14:26:30</t>
        </is>
      </c>
      <c r="C376" s="2" t="inlineStr">
        <is>
          <t>03-13 14:26:26</t>
        </is>
      </c>
      <c r="D376" s="2" t="n">
        <v>1</v>
      </c>
      <c r="E376" s="2" t="n">
        <v>36</v>
      </c>
      <c r="F376" s="2" t="n">
        <v>33</v>
      </c>
      <c r="G376" s="2" t="n">
        <v>0</v>
      </c>
    </row>
    <row r="377">
      <c r="A377" s="2" t="n">
        <v>321</v>
      </c>
      <c r="B377" s="2" t="inlineStr">
        <is>
          <t>03-13 14:26:40</t>
        </is>
      </c>
      <c r="C377" s="2" t="inlineStr">
        <is>
          <t>03-13 14:26:36</t>
        </is>
      </c>
      <c r="D377" s="2" t="n">
        <v>1</v>
      </c>
      <c r="E377" s="2" t="n">
        <v>37</v>
      </c>
      <c r="F377" s="2" t="n">
        <v>33</v>
      </c>
      <c r="G377" s="2" t="n">
        <v>0</v>
      </c>
    </row>
    <row r="378">
      <c r="A378" s="2" t="n">
        <v>322</v>
      </c>
      <c r="B378" s="2" t="inlineStr">
        <is>
          <t>03-13 14:26:50</t>
        </is>
      </c>
      <c r="C378" s="2" t="inlineStr">
        <is>
          <t>03-13 14:26:46</t>
        </is>
      </c>
      <c r="D378" s="2" t="n">
        <v>1</v>
      </c>
      <c r="E378" s="2" t="n">
        <v>36</v>
      </c>
      <c r="F378" s="2" t="n">
        <v>32</v>
      </c>
      <c r="G378" s="2" t="n">
        <v>0</v>
      </c>
    </row>
    <row r="379">
      <c r="A379" s="2" t="n">
        <v>323</v>
      </c>
      <c r="B379" s="2" t="inlineStr">
        <is>
          <t>03-13 14:27:00</t>
        </is>
      </c>
      <c r="C379" s="2" t="inlineStr">
        <is>
          <t>03-13 14:26:56</t>
        </is>
      </c>
      <c r="D379" s="2" t="n">
        <v>1</v>
      </c>
      <c r="E379" s="2" t="n">
        <v>37</v>
      </c>
      <c r="F379" s="2" t="n">
        <v>31</v>
      </c>
      <c r="G379" s="2" t="n">
        <v>0</v>
      </c>
    </row>
    <row r="380">
      <c r="A380" s="2" t="n">
        <v>324</v>
      </c>
      <c r="B380" s="2" t="inlineStr">
        <is>
          <t>03-13 14:27:10</t>
        </is>
      </c>
      <c r="C380" s="2" t="inlineStr">
        <is>
          <t>03-13 14:27:06</t>
        </is>
      </c>
      <c r="D380" s="2" t="n">
        <v>1</v>
      </c>
      <c r="E380" s="2" t="n">
        <v>38</v>
      </c>
      <c r="F380" s="2" t="n">
        <v>29</v>
      </c>
      <c r="G380" s="2" t="n">
        <v>1</v>
      </c>
    </row>
    <row r="381">
      <c r="A381" s="2" t="n">
        <v>325</v>
      </c>
      <c r="B381" s="2" t="inlineStr">
        <is>
          <t>03-13 14:27:20</t>
        </is>
      </c>
      <c r="C381" s="2" t="inlineStr">
        <is>
          <t>03-13 14:27:16</t>
        </is>
      </c>
      <c r="D381" s="2" t="n">
        <v>1</v>
      </c>
      <c r="E381" s="2" t="n">
        <v>38</v>
      </c>
      <c r="F381" s="2" t="n">
        <v>31</v>
      </c>
      <c r="G381" s="2" t="n">
        <v>0</v>
      </c>
    </row>
    <row r="382">
      <c r="A382" s="2" t="n">
        <v>326</v>
      </c>
      <c r="B382" s="2" t="inlineStr">
        <is>
          <t>03-13 14:27:30</t>
        </is>
      </c>
      <c r="C382" s="2" t="inlineStr">
        <is>
          <t>03-13 14:27:26</t>
        </is>
      </c>
      <c r="D382" s="2" t="n">
        <v>1</v>
      </c>
      <c r="E382" s="2" t="n">
        <v>35</v>
      </c>
      <c r="F382" s="2" t="n">
        <v>33</v>
      </c>
      <c r="G382" s="2" t="n">
        <v>0</v>
      </c>
    </row>
    <row r="383">
      <c r="A383" s="2" t="n">
        <v>327</v>
      </c>
      <c r="B383" s="2" t="inlineStr">
        <is>
          <t>03-13 14:27:40</t>
        </is>
      </c>
      <c r="C383" s="2" t="inlineStr">
        <is>
          <t>03-13 14:27:36</t>
        </is>
      </c>
      <c r="D383" s="2" t="n">
        <v>1</v>
      </c>
      <c r="E383" s="2" t="n">
        <v>35</v>
      </c>
      <c r="F383" s="2" t="n">
        <v>33</v>
      </c>
      <c r="G383" s="2" t="n">
        <v>0</v>
      </c>
    </row>
    <row r="384">
      <c r="A384" s="2" t="n">
        <v>328</v>
      </c>
      <c r="B384" s="2" t="inlineStr">
        <is>
          <t>03-13 14:27:50</t>
        </is>
      </c>
      <c r="C384" s="2" t="inlineStr">
        <is>
          <t>03-13 14:27:46</t>
        </is>
      </c>
      <c r="D384" s="2" t="n">
        <v>1</v>
      </c>
      <c r="E384" s="2" t="n">
        <v>34</v>
      </c>
      <c r="F384" s="2" t="n">
        <v>34</v>
      </c>
      <c r="G384" s="2" t="n">
        <v>0</v>
      </c>
    </row>
    <row r="385">
      <c r="A385" s="2" t="n">
        <v>329</v>
      </c>
      <c r="B385" s="2" t="inlineStr">
        <is>
          <t>03-13 14:28:00</t>
        </is>
      </c>
      <c r="C385" s="2" t="inlineStr">
        <is>
          <t>03-13 14:27:56</t>
        </is>
      </c>
      <c r="D385" s="2" t="n">
        <v>1</v>
      </c>
      <c r="E385" s="2" t="n">
        <v>34</v>
      </c>
      <c r="F385" s="2" t="n">
        <v>35</v>
      </c>
      <c r="G385" s="2" t="n">
        <v>0</v>
      </c>
    </row>
    <row r="386">
      <c r="A386" s="2" t="n">
        <v>330</v>
      </c>
      <c r="B386" s="2" t="inlineStr">
        <is>
          <t>03-13 14:28:10</t>
        </is>
      </c>
      <c r="C386" s="2" t="inlineStr">
        <is>
          <t>03-13 14:28:06</t>
        </is>
      </c>
      <c r="D386" s="2" t="n">
        <v>1</v>
      </c>
      <c r="E386" s="2" t="n">
        <v>33</v>
      </c>
      <c r="F386" s="2" t="n">
        <v>35</v>
      </c>
      <c r="G386" s="2" t="n">
        <v>0</v>
      </c>
    </row>
    <row r="387">
      <c r="A387" s="2" t="n">
        <v>331</v>
      </c>
      <c r="B387" s="2" t="inlineStr">
        <is>
          <t>03-13 14:28:20</t>
        </is>
      </c>
      <c r="C387" s="2" t="inlineStr">
        <is>
          <t>03-13 14:28:16</t>
        </is>
      </c>
      <c r="D387" s="2" t="n">
        <v>1</v>
      </c>
      <c r="E387" s="2" t="n">
        <v>35</v>
      </c>
      <c r="F387" s="2" t="n">
        <v>32</v>
      </c>
      <c r="G387" s="2" t="n">
        <v>0</v>
      </c>
    </row>
    <row r="388">
      <c r="A388" s="2" t="n">
        <v>332</v>
      </c>
      <c r="B388" s="2" t="inlineStr">
        <is>
          <t>03-13 14:28:30</t>
        </is>
      </c>
      <c r="C388" s="2" t="inlineStr">
        <is>
          <t>03-13 14:28:26</t>
        </is>
      </c>
      <c r="D388" s="2" t="n">
        <v>1</v>
      </c>
      <c r="E388" s="2" t="n">
        <v>38</v>
      </c>
      <c r="F388" s="2" t="n">
        <v>32</v>
      </c>
      <c r="G388" s="2" t="n">
        <v>0</v>
      </c>
    </row>
    <row r="389">
      <c r="A389" s="2" t="n">
        <v>333</v>
      </c>
      <c r="B389" s="2" t="inlineStr">
        <is>
          <t>03-13 14:28:40</t>
        </is>
      </c>
      <c r="C389" s="2" t="inlineStr">
        <is>
          <t>03-13 14:28:36</t>
        </is>
      </c>
      <c r="D389" s="2" t="n">
        <v>1</v>
      </c>
      <c r="E389" s="2" t="n">
        <v>36</v>
      </c>
      <c r="F389" s="2" t="n">
        <v>30</v>
      </c>
      <c r="G389" s="2" t="n">
        <v>1</v>
      </c>
    </row>
    <row r="390">
      <c r="A390" s="2" t="n">
        <v>334</v>
      </c>
      <c r="B390" s="2" t="inlineStr">
        <is>
          <t>03-13 14:28:50</t>
        </is>
      </c>
      <c r="C390" s="2" t="inlineStr">
        <is>
          <t>03-13 14:28:46</t>
        </is>
      </c>
      <c r="D390" s="2" t="n">
        <v>1</v>
      </c>
      <c r="E390" s="2" t="n">
        <v>36</v>
      </c>
      <c r="F390" s="2" t="n">
        <v>34</v>
      </c>
      <c r="G390" s="2" t="n">
        <v>0</v>
      </c>
    </row>
    <row r="391">
      <c r="A391" s="2" t="n">
        <v>335</v>
      </c>
      <c r="B391" s="2" t="inlineStr">
        <is>
          <t>03-13 14:29:00</t>
        </is>
      </c>
      <c r="C391" s="2" t="inlineStr">
        <is>
          <t>03-13 14:28:56</t>
        </is>
      </c>
      <c r="D391" s="2" t="n">
        <v>1</v>
      </c>
      <c r="E391" s="2" t="n">
        <v>34</v>
      </c>
      <c r="F391" s="2" t="n">
        <v>34</v>
      </c>
      <c r="G391" s="2" t="n">
        <v>0</v>
      </c>
    </row>
    <row r="392">
      <c r="A392" s="2" t="n">
        <v>336</v>
      </c>
      <c r="B392" s="2" t="inlineStr">
        <is>
          <t>03-13 14:29:10</t>
        </is>
      </c>
      <c r="C392" s="2" t="inlineStr">
        <is>
          <t>03-13 14:29:06</t>
        </is>
      </c>
      <c r="D392" s="2" t="n">
        <v>1</v>
      </c>
      <c r="E392" s="2" t="n">
        <v>35</v>
      </c>
      <c r="F392" s="2" t="n">
        <v>32</v>
      </c>
      <c r="G392" s="2" t="n">
        <v>0</v>
      </c>
    </row>
    <row r="393">
      <c r="A393" s="2" t="n">
        <v>337</v>
      </c>
      <c r="B393" s="2" t="inlineStr">
        <is>
          <t>03-13 14:29:20</t>
        </is>
      </c>
      <c r="C393" s="2" t="inlineStr">
        <is>
          <t>03-13 14:29:16</t>
        </is>
      </c>
      <c r="D393" s="2" t="n">
        <v>1</v>
      </c>
      <c r="E393" s="2" t="n">
        <v>34</v>
      </c>
      <c r="F393" s="2" t="n">
        <v>32</v>
      </c>
      <c r="G393" s="2" t="n">
        <v>0</v>
      </c>
    </row>
    <row r="394">
      <c r="A394" s="2" t="n">
        <v>338</v>
      </c>
      <c r="B394" s="2" t="inlineStr">
        <is>
          <t>03-13 14:29:30</t>
        </is>
      </c>
      <c r="C394" s="2" t="inlineStr">
        <is>
          <t>03-13 14:29:26</t>
        </is>
      </c>
      <c r="D394" s="2" t="n">
        <v>1</v>
      </c>
      <c r="E394" s="2" t="n">
        <v>38</v>
      </c>
      <c r="F394" s="2" t="n">
        <v>32</v>
      </c>
      <c r="G394" s="2" t="n">
        <v>0</v>
      </c>
    </row>
    <row r="395">
      <c r="A395" s="2" t="n">
        <v>339</v>
      </c>
      <c r="B395" s="2" t="inlineStr">
        <is>
          <t>03-13 14:29:40</t>
        </is>
      </c>
      <c r="C395" s="2" t="inlineStr">
        <is>
          <t>03-13 14:29:36</t>
        </is>
      </c>
      <c r="D395" s="2" t="n">
        <v>1</v>
      </c>
      <c r="E395" s="2" t="n">
        <v>34</v>
      </c>
      <c r="F395" s="2" t="n">
        <v>36</v>
      </c>
      <c r="G395" s="2" t="n">
        <v>0</v>
      </c>
    </row>
    <row r="396">
      <c r="A396" s="2" t="n">
        <v>340</v>
      </c>
      <c r="B396" s="2" t="inlineStr">
        <is>
          <t>03-13 14:29:50</t>
        </is>
      </c>
      <c r="C396" s="2" t="inlineStr">
        <is>
          <t>03-13 14:29:46</t>
        </is>
      </c>
      <c r="D396" s="2" t="n">
        <v>1</v>
      </c>
      <c r="E396" s="2" t="n">
        <v>34</v>
      </c>
      <c r="F396" s="2" t="n">
        <v>32</v>
      </c>
      <c r="G396" s="2" t="n">
        <v>2</v>
      </c>
    </row>
    <row r="397">
      <c r="A397" s="2" t="n">
        <v>341</v>
      </c>
      <c r="B397" s="2" t="inlineStr">
        <is>
          <t>03-13 14:30:00</t>
        </is>
      </c>
      <c r="C397" s="2" t="inlineStr">
        <is>
          <t>03-13 14:29:56</t>
        </is>
      </c>
      <c r="D397" s="2" t="n">
        <v>1</v>
      </c>
      <c r="E397" s="2" t="n">
        <v>34</v>
      </c>
      <c r="F397" s="2" t="n">
        <v>33</v>
      </c>
      <c r="G397" s="2" t="n">
        <v>0</v>
      </c>
    </row>
    <row r="398">
      <c r="A398" s="2" t="n">
        <v>342</v>
      </c>
      <c r="B398" s="2" t="inlineStr">
        <is>
          <t>03-13 14:30:10</t>
        </is>
      </c>
      <c r="C398" s="2" t="inlineStr">
        <is>
          <t>03-13 14:30:06</t>
        </is>
      </c>
      <c r="D398" s="2" t="n">
        <v>1</v>
      </c>
      <c r="E398" s="2" t="n">
        <v>34</v>
      </c>
      <c r="F398" s="2" t="n">
        <v>30</v>
      </c>
      <c r="G398" s="2" t="n">
        <v>0</v>
      </c>
    </row>
    <row r="399">
      <c r="A399" s="2" t="n">
        <v>343</v>
      </c>
      <c r="B399" s="2" t="inlineStr">
        <is>
          <t>03-13 14:30:20</t>
        </is>
      </c>
      <c r="C399" s="2" t="inlineStr">
        <is>
          <t>03-13 14:30:16</t>
        </is>
      </c>
      <c r="D399" s="2" t="n">
        <v>1</v>
      </c>
      <c r="E399" s="2" t="n">
        <v>41</v>
      </c>
      <c r="F399" s="2" t="n">
        <v>27</v>
      </c>
      <c r="G399" s="2" t="n">
        <v>1</v>
      </c>
    </row>
    <row r="400">
      <c r="A400" s="2" t="n">
        <v>344</v>
      </c>
      <c r="B400" s="2" t="inlineStr">
        <is>
          <t>03-13 14:30:30</t>
        </is>
      </c>
      <c r="C400" s="2" t="inlineStr">
        <is>
          <t>03-13 14:30:26</t>
        </is>
      </c>
      <c r="D400" s="2" t="n">
        <v>1</v>
      </c>
      <c r="E400" s="2" t="n">
        <v>41</v>
      </c>
      <c r="F400" s="2" t="n">
        <v>29</v>
      </c>
      <c r="G400" s="2" t="n">
        <v>0</v>
      </c>
    </row>
    <row r="401">
      <c r="A401" s="2" t="n">
        <v>345</v>
      </c>
      <c r="B401" s="2" t="inlineStr">
        <is>
          <t>03-13 14:30:40</t>
        </is>
      </c>
      <c r="C401" s="2" t="inlineStr">
        <is>
          <t>03-13 14:30:36</t>
        </is>
      </c>
      <c r="D401" s="2" t="n">
        <v>1</v>
      </c>
      <c r="E401" s="2" t="n">
        <v>41</v>
      </c>
      <c r="F401" s="2" t="n">
        <v>25</v>
      </c>
      <c r="G401" s="2" t="n">
        <v>0</v>
      </c>
    </row>
    <row r="402">
      <c r="A402" s="2" t="n">
        <v>346</v>
      </c>
      <c r="B402" s="2" t="inlineStr">
        <is>
          <t>03-13 14:30:50</t>
        </is>
      </c>
      <c r="C402" s="2" t="inlineStr">
        <is>
          <t>03-13 14:30:46</t>
        </is>
      </c>
      <c r="D402" s="2" t="n">
        <v>1</v>
      </c>
      <c r="E402" s="2" t="n">
        <v>44</v>
      </c>
      <c r="F402" s="2" t="n">
        <v>20</v>
      </c>
      <c r="G402" s="2" t="n">
        <v>0</v>
      </c>
    </row>
    <row r="403">
      <c r="A403" s="2" t="n">
        <v>347</v>
      </c>
      <c r="B403" s="2" t="inlineStr">
        <is>
          <t>03-13 14:31:00</t>
        </is>
      </c>
      <c r="C403" s="2" t="inlineStr">
        <is>
          <t>03-13 14:30:56</t>
        </is>
      </c>
      <c r="D403" s="2" t="n">
        <v>1</v>
      </c>
      <c r="E403" s="2" t="n">
        <v>48</v>
      </c>
      <c r="F403" s="2" t="n">
        <v>22</v>
      </c>
      <c r="G403" s="2" t="n">
        <v>0</v>
      </c>
    </row>
    <row r="404">
      <c r="A404" s="2" t="n">
        <v>348</v>
      </c>
      <c r="B404" s="2" t="inlineStr">
        <is>
          <t>03-13 14:31:10</t>
        </is>
      </c>
      <c r="C404" s="2" t="inlineStr">
        <is>
          <t>03-13 14:31:06</t>
        </is>
      </c>
      <c r="D404" s="2" t="n">
        <v>1</v>
      </c>
      <c r="E404" s="2" t="n">
        <v>48</v>
      </c>
      <c r="F404" s="2" t="n">
        <v>19</v>
      </c>
      <c r="G404" s="2" t="n">
        <v>1</v>
      </c>
    </row>
    <row r="405">
      <c r="A405" s="2" t="n">
        <v>349</v>
      </c>
      <c r="B405" s="2" t="inlineStr">
        <is>
          <t>03-13 14:31:20</t>
        </is>
      </c>
      <c r="C405" s="2" t="inlineStr">
        <is>
          <t>03-13 14:31:16</t>
        </is>
      </c>
      <c r="D405" s="2" t="n">
        <v>1</v>
      </c>
      <c r="E405" s="2" t="n">
        <v>51</v>
      </c>
      <c r="F405" s="2" t="n">
        <v>23</v>
      </c>
      <c r="G405" s="2" t="n">
        <v>0</v>
      </c>
    </row>
    <row r="406">
      <c r="A406" s="2" t="n">
        <v>350</v>
      </c>
      <c r="B406" s="2" t="inlineStr">
        <is>
          <t>03-13 14:31:30</t>
        </is>
      </c>
      <c r="C406" s="2" t="inlineStr">
        <is>
          <t>03-13 14:31:26</t>
        </is>
      </c>
      <c r="D406" s="2" t="n">
        <v>1</v>
      </c>
      <c r="E406" s="2" t="n">
        <v>44</v>
      </c>
      <c r="F406" s="2" t="n">
        <v>22</v>
      </c>
      <c r="G406" s="2" t="n">
        <v>0</v>
      </c>
    </row>
    <row r="407">
      <c r="A407" s="2" t="n">
        <v>351</v>
      </c>
      <c r="B407" s="2" t="inlineStr">
        <is>
          <t>03-13 14:31:40</t>
        </is>
      </c>
      <c r="C407" s="2" t="inlineStr">
        <is>
          <t>03-13 14:31:36</t>
        </is>
      </c>
      <c r="D407" s="2" t="n">
        <v>1</v>
      </c>
      <c r="E407" s="2" t="n">
        <v>48</v>
      </c>
      <c r="F407" s="2" t="n">
        <v>22</v>
      </c>
      <c r="G407" s="2" t="n">
        <v>0</v>
      </c>
    </row>
    <row r="408">
      <c r="A408" s="2" t="n">
        <v>352</v>
      </c>
      <c r="B408" s="2" t="inlineStr">
        <is>
          <t>03-13 14:31:50</t>
        </is>
      </c>
      <c r="C408" s="2" t="inlineStr">
        <is>
          <t>03-13 14:31:46</t>
        </is>
      </c>
      <c r="D408" s="2" t="n">
        <v>1</v>
      </c>
      <c r="E408" s="2" t="n">
        <v>39</v>
      </c>
      <c r="F408" s="2" t="n">
        <v>23</v>
      </c>
      <c r="G408" s="2" t="n">
        <v>0</v>
      </c>
    </row>
    <row r="409">
      <c r="A409" s="2" t="n">
        <v>353</v>
      </c>
      <c r="B409" s="2" t="inlineStr">
        <is>
          <t>03-13 14:32:00</t>
        </is>
      </c>
      <c r="C409" s="2" t="inlineStr">
        <is>
          <t>03-13 14:31:56</t>
        </is>
      </c>
      <c r="D409" s="2" t="n">
        <v>1</v>
      </c>
      <c r="E409" s="2" t="n">
        <v>44</v>
      </c>
      <c r="F409" s="2" t="n">
        <v>25</v>
      </c>
      <c r="G409" s="2" t="n">
        <v>0</v>
      </c>
    </row>
    <row r="410">
      <c r="A410" s="2" t="n">
        <v>354</v>
      </c>
      <c r="B410" s="2" t="inlineStr">
        <is>
          <t>03-13 14:32:10</t>
        </is>
      </c>
      <c r="C410" s="2" t="inlineStr">
        <is>
          <t>03-13 14:32:06</t>
        </is>
      </c>
      <c r="D410" s="2" t="n">
        <v>1</v>
      </c>
      <c r="E410" s="2" t="n">
        <v>45</v>
      </c>
      <c r="F410" s="2" t="n">
        <v>23</v>
      </c>
      <c r="G410" s="2" t="n">
        <v>0</v>
      </c>
    </row>
    <row r="411">
      <c r="A411" s="2" t="n">
        <v>355</v>
      </c>
      <c r="B411" s="2" t="inlineStr">
        <is>
          <t>03-13 14:32:20</t>
        </is>
      </c>
      <c r="C411" s="2" t="inlineStr">
        <is>
          <t>03-13 14:32:16</t>
        </is>
      </c>
      <c r="D411" s="2" t="n">
        <v>1</v>
      </c>
      <c r="E411" s="2" t="n">
        <v>45</v>
      </c>
      <c r="F411" s="2" t="n">
        <v>23</v>
      </c>
      <c r="G411" s="2" t="n">
        <v>0</v>
      </c>
    </row>
    <row r="412">
      <c r="A412" s="2" t="n">
        <v>356</v>
      </c>
      <c r="B412" s="2" t="inlineStr">
        <is>
          <t>03-13 14:32:30</t>
        </is>
      </c>
      <c r="C412" s="2" t="inlineStr">
        <is>
          <t>03-13 14:32:26</t>
        </is>
      </c>
      <c r="D412" s="2" t="n">
        <v>1</v>
      </c>
      <c r="E412" s="2" t="n">
        <v>50</v>
      </c>
      <c r="F412" s="2" t="n">
        <v>19</v>
      </c>
      <c r="G412" s="2" t="n">
        <v>0</v>
      </c>
    </row>
    <row r="413">
      <c r="A413" s="2" t="n">
        <v>357</v>
      </c>
      <c r="B413" s="2" t="inlineStr">
        <is>
          <t>03-13 14:32:40</t>
        </is>
      </c>
      <c r="C413" s="2" t="inlineStr">
        <is>
          <t>03-13 14:32:36</t>
        </is>
      </c>
      <c r="D413" s="2" t="n">
        <v>1</v>
      </c>
      <c r="E413" s="2" t="n">
        <v>51</v>
      </c>
      <c r="F413" s="2" t="n">
        <v>16</v>
      </c>
      <c r="G413" s="2" t="n">
        <v>0</v>
      </c>
    </row>
    <row r="414">
      <c r="A414" s="2" t="n">
        <v>358</v>
      </c>
      <c r="B414" s="2" t="inlineStr">
        <is>
          <t>03-13 14:32:50</t>
        </is>
      </c>
      <c r="C414" s="2" t="inlineStr">
        <is>
          <t>03-13 14:32:46</t>
        </is>
      </c>
      <c r="D414" s="2" t="n">
        <v>0</v>
      </c>
      <c r="E414" s="2" t="n">
        <v>66</v>
      </c>
      <c r="F414" s="2" t="n">
        <v>0</v>
      </c>
      <c r="G414" s="2" t="n">
        <v>0</v>
      </c>
    </row>
    <row r="415">
      <c r="A415" s="2" t="n">
        <v>359</v>
      </c>
      <c r="B415" s="2" t="inlineStr">
        <is>
          <t>03-13 14:33:00</t>
        </is>
      </c>
      <c r="C415" s="2" t="inlineStr">
        <is>
          <t>03-13 14:32:56</t>
        </is>
      </c>
      <c r="D415" s="2" t="n">
        <v>0</v>
      </c>
      <c r="E415" s="2" t="n">
        <v>70</v>
      </c>
      <c r="F415" s="2" t="n">
        <v>0</v>
      </c>
      <c r="G415" s="2" t="n">
        <v>0</v>
      </c>
    </row>
    <row r="416">
      <c r="A416" s="2" t="n">
        <v>360</v>
      </c>
      <c r="B416" s="2" t="inlineStr">
        <is>
          <t>03-13 14:33:10</t>
        </is>
      </c>
      <c r="C416" s="2" t="inlineStr">
        <is>
          <t>03-13 14:33:06</t>
        </is>
      </c>
      <c r="D416" s="2" t="n">
        <v>0</v>
      </c>
      <c r="E416" s="2" t="n">
        <v>69</v>
      </c>
      <c r="F416" s="2" t="n">
        <v>0</v>
      </c>
      <c r="G416" s="2" t="n">
        <v>1</v>
      </c>
    </row>
    <row r="417">
      <c r="A417" s="2" t="n">
        <v>361</v>
      </c>
      <c r="B417" s="2" t="inlineStr">
        <is>
          <t>03-13 14:33:20</t>
        </is>
      </c>
      <c r="C417" s="2" t="inlineStr">
        <is>
          <t>03-13 14:33:16</t>
        </is>
      </c>
      <c r="D417" s="2" t="n">
        <v>0</v>
      </c>
      <c r="E417" s="2" t="n">
        <v>69</v>
      </c>
      <c r="F417" s="2" t="n">
        <v>0</v>
      </c>
      <c r="G417" s="2" t="n">
        <v>0</v>
      </c>
    </row>
    <row r="418">
      <c r="A418" s="2" t="n">
        <v>362</v>
      </c>
      <c r="B418" s="2" t="inlineStr">
        <is>
          <t>03-13 14:33:30</t>
        </is>
      </c>
      <c r="C418" s="2" t="inlineStr">
        <is>
          <t>03-13 14:33:26</t>
        </is>
      </c>
      <c r="D418" s="2" t="n">
        <v>0</v>
      </c>
      <c r="E418" s="2" t="n">
        <v>70</v>
      </c>
      <c r="F418" s="2" t="n">
        <v>0</v>
      </c>
      <c r="G418" s="2" t="n">
        <v>0</v>
      </c>
    </row>
    <row r="419">
      <c r="A419" s="2" t="n">
        <v>363</v>
      </c>
      <c r="B419" s="2" t="inlineStr">
        <is>
          <t>03-13 14:33:40</t>
        </is>
      </c>
      <c r="C419" s="2" t="inlineStr">
        <is>
          <t>03-13 14:33:36</t>
        </is>
      </c>
      <c r="D419" s="2" t="n">
        <v>1</v>
      </c>
      <c r="E419" s="2" t="n">
        <v>70</v>
      </c>
      <c r="F419" s="2" t="n">
        <v>0</v>
      </c>
      <c r="G419" s="2" t="n">
        <v>0</v>
      </c>
    </row>
    <row r="420">
      <c r="A420" s="2" t="n">
        <v>364</v>
      </c>
      <c r="B420" s="2" t="inlineStr">
        <is>
          <t>03-13 14:33:50</t>
        </is>
      </c>
      <c r="C420" s="2" t="inlineStr">
        <is>
          <t>03-13 14:33:46</t>
        </is>
      </c>
      <c r="D420" s="2" t="n">
        <v>0</v>
      </c>
      <c r="E420" s="2" t="n">
        <v>70</v>
      </c>
      <c r="F420" s="2" t="n">
        <v>0</v>
      </c>
      <c r="G420" s="2" t="n">
        <v>0</v>
      </c>
    </row>
    <row r="421">
      <c r="A421" s="2" t="n">
        <v>365</v>
      </c>
      <c r="B421" s="2" t="inlineStr">
        <is>
          <t>03-13 14:34:00</t>
        </is>
      </c>
      <c r="C421" s="2" t="inlineStr">
        <is>
          <t>03-13 14:33:56</t>
        </is>
      </c>
      <c r="D421" s="2" t="n">
        <v>0</v>
      </c>
      <c r="E421" s="2" t="n">
        <v>70</v>
      </c>
      <c r="F421" s="2" t="n">
        <v>0</v>
      </c>
      <c r="G421" s="2" t="n">
        <v>0</v>
      </c>
    </row>
    <row r="422">
      <c r="A422" s="2" t="n">
        <v>366</v>
      </c>
      <c r="B422" s="2" t="inlineStr">
        <is>
          <t>03-13 14:34:10</t>
        </is>
      </c>
      <c r="C422" s="2" t="inlineStr">
        <is>
          <t>03-13 14:34:06</t>
        </is>
      </c>
      <c r="D422" s="2" t="n">
        <v>0</v>
      </c>
      <c r="E422" s="2" t="n">
        <v>70</v>
      </c>
      <c r="F422" s="2" t="n">
        <v>0</v>
      </c>
      <c r="G422" s="2" t="n">
        <v>0</v>
      </c>
    </row>
    <row r="423">
      <c r="A423" s="2" t="n">
        <v>367</v>
      </c>
      <c r="B423" s="2" t="inlineStr">
        <is>
          <t>03-13 14:34:20</t>
        </is>
      </c>
      <c r="C423" s="2" t="inlineStr">
        <is>
          <t>03-13 14:34:16</t>
        </is>
      </c>
      <c r="D423" s="2" t="n">
        <v>0</v>
      </c>
      <c r="E423" s="2" t="n">
        <v>69</v>
      </c>
      <c r="F423" s="2" t="n">
        <v>0</v>
      </c>
      <c r="G423" s="2" t="n">
        <v>1</v>
      </c>
    </row>
    <row r="424">
      <c r="A424" s="2" t="n">
        <v>368</v>
      </c>
      <c r="B424" s="2" t="inlineStr">
        <is>
          <t>03-13 14:34:30</t>
        </is>
      </c>
      <c r="C424" s="2" t="inlineStr">
        <is>
          <t>03-13 14:34:26</t>
        </is>
      </c>
      <c r="D424" s="2" t="n">
        <v>0</v>
      </c>
      <c r="E424" s="2" t="n">
        <v>69</v>
      </c>
      <c r="F424" s="2" t="n">
        <v>0</v>
      </c>
      <c r="G424" s="2" t="n">
        <v>0</v>
      </c>
    </row>
    <row r="425">
      <c r="A425" s="2" t="n">
        <v>369</v>
      </c>
      <c r="B425" s="2" t="inlineStr">
        <is>
          <t>03-13 14:34:40</t>
        </is>
      </c>
      <c r="C425" s="2" t="inlineStr">
        <is>
          <t>03-13 14:34:36</t>
        </is>
      </c>
      <c r="D425" s="2" t="n">
        <v>0</v>
      </c>
      <c r="E425" s="2" t="n">
        <v>68</v>
      </c>
      <c r="F425" s="2" t="n">
        <v>0</v>
      </c>
      <c r="G425" s="2" t="n">
        <v>0</v>
      </c>
    </row>
    <row r="426">
      <c r="A426" s="2" t="n">
        <v>370</v>
      </c>
      <c r="B426" s="2" t="inlineStr">
        <is>
          <t>03-13 14:34:50</t>
        </is>
      </c>
      <c r="C426" s="2" t="inlineStr">
        <is>
          <t>03-13 14:34:46</t>
        </is>
      </c>
      <c r="D426" s="2" t="n">
        <v>0</v>
      </c>
      <c r="E426" s="2" t="n">
        <v>69</v>
      </c>
      <c r="F426" s="2" t="n">
        <v>0</v>
      </c>
      <c r="G426" s="2" t="n">
        <v>1</v>
      </c>
    </row>
    <row r="427">
      <c r="A427" s="2" t="n">
        <v>371</v>
      </c>
      <c r="B427" s="2" t="inlineStr">
        <is>
          <t>03-13 14:35:00</t>
        </is>
      </c>
      <c r="C427" s="2" t="inlineStr">
        <is>
          <t>03-13 14:34:56</t>
        </is>
      </c>
      <c r="D427" s="2" t="n">
        <v>1</v>
      </c>
      <c r="E427" s="2" t="n">
        <v>70</v>
      </c>
      <c r="F427" s="2" t="n">
        <v>1</v>
      </c>
      <c r="G427" s="2" t="n">
        <v>0</v>
      </c>
    </row>
    <row r="428">
      <c r="A428" s="2" t="n">
        <v>372</v>
      </c>
      <c r="B428" s="2" t="inlineStr">
        <is>
          <t>03-13 14:35:10</t>
        </is>
      </c>
      <c r="C428" s="2" t="inlineStr">
        <is>
          <t>03-13 14:35:06</t>
        </is>
      </c>
      <c r="D428" s="2" t="n">
        <v>0</v>
      </c>
      <c r="E428" s="2" t="n">
        <v>69</v>
      </c>
      <c r="F428" s="2" t="n">
        <v>0</v>
      </c>
      <c r="G428" s="2" t="n">
        <v>0</v>
      </c>
    </row>
    <row r="429">
      <c r="A429" s="2" t="n">
        <v>373</v>
      </c>
      <c r="B429" s="2" t="inlineStr">
        <is>
          <t>03-13 14:35:20</t>
        </is>
      </c>
      <c r="C429" s="2" t="inlineStr">
        <is>
          <t>03-13 14:35:16</t>
        </is>
      </c>
      <c r="D429" s="2" t="n">
        <v>0</v>
      </c>
      <c r="E429" s="2" t="n">
        <v>70</v>
      </c>
      <c r="F429" s="2" t="n">
        <v>0</v>
      </c>
      <c r="G429" s="2" t="n">
        <v>0</v>
      </c>
    </row>
    <row r="430">
      <c r="A430" s="2" t="n">
        <v>374</v>
      </c>
      <c r="B430" s="2" t="inlineStr">
        <is>
          <t>03-13 14:35:30</t>
        </is>
      </c>
      <c r="C430" s="2" t="inlineStr">
        <is>
          <t>03-13 14:35:26</t>
        </is>
      </c>
      <c r="D430" s="2" t="n">
        <v>0</v>
      </c>
      <c r="E430" s="2" t="n">
        <v>66</v>
      </c>
      <c r="F430" s="2" t="n">
        <v>0</v>
      </c>
      <c r="G430" s="2" t="n">
        <v>2</v>
      </c>
    </row>
    <row r="431">
      <c r="A431" s="2" t="n">
        <v>375</v>
      </c>
      <c r="B431" s="2" t="inlineStr">
        <is>
          <t>03-13 14:35:40</t>
        </is>
      </c>
      <c r="C431" s="2" t="inlineStr">
        <is>
          <t>03-13 14:35:36</t>
        </is>
      </c>
      <c r="D431" s="2" t="n">
        <v>0</v>
      </c>
      <c r="E431" s="2" t="n">
        <v>68</v>
      </c>
      <c r="F431" s="2" t="n">
        <v>0</v>
      </c>
      <c r="G431" s="2" t="n">
        <v>0</v>
      </c>
    </row>
    <row r="432">
      <c r="A432" s="2" t="n">
        <v>376</v>
      </c>
      <c r="B432" s="2" t="inlineStr">
        <is>
          <t>03-13 14:35:50</t>
        </is>
      </c>
      <c r="C432" s="2" t="inlineStr">
        <is>
          <t>03-13 14:35:46</t>
        </is>
      </c>
      <c r="D432" s="2" t="n">
        <v>0</v>
      </c>
      <c r="E432" s="2" t="n">
        <v>70</v>
      </c>
      <c r="F432" s="2" t="n">
        <v>0</v>
      </c>
      <c r="G432" s="2" t="n">
        <v>0</v>
      </c>
    </row>
    <row r="433">
      <c r="A433" s="2" t="n">
        <v>377</v>
      </c>
      <c r="B433" s="2" t="inlineStr">
        <is>
          <t>03-13 14:36:00</t>
        </is>
      </c>
      <c r="C433" s="2" t="inlineStr">
        <is>
          <t>03-13 14:35:56</t>
        </is>
      </c>
      <c r="D433" s="2" t="n">
        <v>1</v>
      </c>
      <c r="E433" s="2" t="n">
        <v>70</v>
      </c>
      <c r="F433" s="2" t="n">
        <v>0</v>
      </c>
      <c r="G433" s="2" t="n">
        <v>0</v>
      </c>
    </row>
    <row r="434">
      <c r="A434" s="2" t="n">
        <v>378</v>
      </c>
      <c r="B434" s="2" t="inlineStr">
        <is>
          <t>03-13 14:36:10</t>
        </is>
      </c>
      <c r="C434" s="2" t="inlineStr">
        <is>
          <t>03-13 14:36:06</t>
        </is>
      </c>
      <c r="D434" s="2" t="n">
        <v>0</v>
      </c>
      <c r="E434" s="2" t="n">
        <v>69</v>
      </c>
      <c r="F434" s="2" t="n">
        <v>0</v>
      </c>
      <c r="G434" s="2" t="n">
        <v>1</v>
      </c>
    </row>
    <row r="435">
      <c r="A435" s="2" t="n">
        <v>379</v>
      </c>
      <c r="B435" s="2" t="inlineStr">
        <is>
          <t>03-13 14:36:20</t>
        </is>
      </c>
      <c r="C435" s="2" t="inlineStr">
        <is>
          <t>03-13 14:36:16</t>
        </is>
      </c>
      <c r="D435" s="2" t="n">
        <v>0</v>
      </c>
      <c r="E435" s="2" t="n">
        <v>69</v>
      </c>
      <c r="F435" s="2" t="n">
        <v>0</v>
      </c>
      <c r="G435" s="2" t="n">
        <v>1</v>
      </c>
    </row>
    <row r="436">
      <c r="A436" s="2" t="n">
        <v>380</v>
      </c>
      <c r="B436" s="2" t="inlineStr">
        <is>
          <t>03-13 14:36:30</t>
        </is>
      </c>
      <c r="C436" s="2" t="inlineStr">
        <is>
          <t>03-13 14:36:26</t>
        </is>
      </c>
      <c r="D436" s="2" t="n">
        <v>0</v>
      </c>
      <c r="E436" s="2" t="n">
        <v>70</v>
      </c>
      <c r="F436" s="2" t="n">
        <v>0</v>
      </c>
      <c r="G436" s="2" t="n">
        <v>0</v>
      </c>
    </row>
    <row r="437">
      <c r="A437" s="2" t="n">
        <v>381</v>
      </c>
      <c r="B437" s="2" t="inlineStr">
        <is>
          <t>03-13 14:36:40</t>
        </is>
      </c>
      <c r="C437" s="2" t="inlineStr">
        <is>
          <t>03-13 14:36:36</t>
        </is>
      </c>
      <c r="D437" s="2" t="n">
        <v>0</v>
      </c>
      <c r="E437" s="2" t="n">
        <v>70</v>
      </c>
      <c r="F437" s="2" t="n">
        <v>0</v>
      </c>
      <c r="G437" s="2" t="n">
        <v>0</v>
      </c>
    </row>
    <row r="438">
      <c r="A438" s="2" t="n">
        <v>382</v>
      </c>
      <c r="B438" s="2" t="inlineStr">
        <is>
          <t>03-13 14:36:50</t>
        </is>
      </c>
      <c r="C438" s="2" t="inlineStr">
        <is>
          <t>03-13 14:36:46</t>
        </is>
      </c>
      <c r="D438" s="2" t="n">
        <v>0</v>
      </c>
      <c r="E438" s="2" t="n">
        <v>70</v>
      </c>
      <c r="F438" s="2" t="n">
        <v>0</v>
      </c>
      <c r="G438" s="2" t="n">
        <v>0</v>
      </c>
    </row>
    <row r="439">
      <c r="A439" s="2" t="n">
        <v>383</v>
      </c>
      <c r="B439" s="2" t="inlineStr">
        <is>
          <t>03-13 14:37:00</t>
        </is>
      </c>
      <c r="C439" s="2" t="inlineStr">
        <is>
          <t>03-13 14:36:56</t>
        </is>
      </c>
      <c r="D439" s="2" t="n">
        <v>0</v>
      </c>
      <c r="E439" s="2" t="n">
        <v>69</v>
      </c>
      <c r="F439" s="2" t="n">
        <v>0</v>
      </c>
      <c r="G439" s="2" t="n">
        <v>0</v>
      </c>
    </row>
    <row r="440">
      <c r="A440" s="2" t="n">
        <v>384</v>
      </c>
      <c r="B440" s="2" t="inlineStr">
        <is>
          <t>03-13 14:37:10</t>
        </is>
      </c>
      <c r="C440" s="2" t="inlineStr">
        <is>
          <t>03-13 14:37:06</t>
        </is>
      </c>
      <c r="D440" s="2" t="n">
        <v>0</v>
      </c>
      <c r="E440" s="2" t="n">
        <v>68</v>
      </c>
      <c r="F440" s="2" t="n">
        <v>0</v>
      </c>
      <c r="G440" s="2" t="n">
        <v>0</v>
      </c>
    </row>
    <row r="441">
      <c r="A441" s="2" t="n">
        <v>385</v>
      </c>
      <c r="B441" s="2" t="inlineStr">
        <is>
          <t>03-13 14:37:20</t>
        </is>
      </c>
      <c r="C441" s="2" t="inlineStr">
        <is>
          <t>03-13 14:37:16</t>
        </is>
      </c>
      <c r="D441" s="2" t="n">
        <v>0</v>
      </c>
      <c r="E441" s="2" t="n">
        <v>68</v>
      </c>
      <c r="F441" s="2" t="n">
        <v>0</v>
      </c>
      <c r="G441" s="2" t="n">
        <v>1</v>
      </c>
    </row>
    <row r="442">
      <c r="A442" s="2" t="n">
        <v>386</v>
      </c>
      <c r="B442" s="2" t="inlineStr">
        <is>
          <t>03-13 14:37:30</t>
        </is>
      </c>
      <c r="C442" s="2" t="inlineStr">
        <is>
          <t>03-13 14:37:26</t>
        </is>
      </c>
      <c r="D442" s="2" t="n">
        <v>0</v>
      </c>
      <c r="E442" s="2" t="n">
        <v>69</v>
      </c>
      <c r="F442" s="2" t="n">
        <v>0</v>
      </c>
      <c r="G442" s="2" t="n">
        <v>1</v>
      </c>
    </row>
    <row r="443">
      <c r="A443" s="2" t="n">
        <v>387</v>
      </c>
      <c r="B443" s="2" t="inlineStr">
        <is>
          <t>03-13 14:37:40</t>
        </is>
      </c>
      <c r="C443" s="2" t="inlineStr">
        <is>
          <t>03-13 14:37:36</t>
        </is>
      </c>
      <c r="D443" s="2" t="n">
        <v>0</v>
      </c>
      <c r="E443" s="2" t="n">
        <v>69</v>
      </c>
      <c r="F443" s="2" t="n">
        <v>0</v>
      </c>
      <c r="G443" s="2" t="n">
        <v>0</v>
      </c>
    </row>
    <row r="444">
      <c r="A444" s="2" t="n">
        <v>388</v>
      </c>
      <c r="B444" s="2" t="inlineStr">
        <is>
          <t>03-13 14:37:50</t>
        </is>
      </c>
      <c r="C444" s="2" t="inlineStr">
        <is>
          <t>03-13 14:37:46</t>
        </is>
      </c>
      <c r="D444" s="2" t="n">
        <v>0</v>
      </c>
      <c r="E444" s="2" t="n">
        <v>70</v>
      </c>
      <c r="F444" s="2" t="n">
        <v>0</v>
      </c>
      <c r="G444" s="2" t="n">
        <v>0</v>
      </c>
    </row>
    <row r="445">
      <c r="A445" s="2" t="n">
        <v>389</v>
      </c>
      <c r="B445" s="2" t="inlineStr">
        <is>
          <t>03-13 14:38:00</t>
        </is>
      </c>
      <c r="C445" s="2" t="inlineStr">
        <is>
          <t>03-13 14:37:56</t>
        </is>
      </c>
      <c r="D445" s="2" t="n">
        <v>0</v>
      </c>
      <c r="E445" s="2" t="n">
        <v>70</v>
      </c>
      <c r="F445" s="2" t="n">
        <v>0</v>
      </c>
      <c r="G445" s="2" t="n">
        <v>0</v>
      </c>
    </row>
    <row r="446">
      <c r="A446" s="2" t="n">
        <v>390</v>
      </c>
      <c r="B446" s="2" t="inlineStr">
        <is>
          <t>03-13 14:38:10</t>
        </is>
      </c>
      <c r="C446" s="2" t="inlineStr">
        <is>
          <t>03-13 14:38:06</t>
        </is>
      </c>
      <c r="D446" s="2" t="n">
        <v>0</v>
      </c>
      <c r="E446" s="2" t="n">
        <v>70</v>
      </c>
      <c r="F446" s="2" t="n">
        <v>0</v>
      </c>
      <c r="G446" s="2" t="n">
        <v>0</v>
      </c>
    </row>
    <row r="447">
      <c r="A447" s="2" t="n">
        <v>391</v>
      </c>
      <c r="B447" s="2" t="inlineStr">
        <is>
          <t>03-13 14:38:20</t>
        </is>
      </c>
      <c r="C447" s="2" t="inlineStr">
        <is>
          <t>03-13 14:38:16</t>
        </is>
      </c>
      <c r="D447" s="2" t="n">
        <v>0</v>
      </c>
      <c r="E447" s="2" t="n">
        <v>68</v>
      </c>
      <c r="F447" s="2" t="n">
        <v>0</v>
      </c>
      <c r="G447" s="2" t="n">
        <v>0</v>
      </c>
    </row>
    <row r="448">
      <c r="A448" s="2" t="n">
        <v>392</v>
      </c>
      <c r="B448" s="2" t="inlineStr">
        <is>
          <t>03-13 14:38:30</t>
        </is>
      </c>
      <c r="C448" s="2" t="inlineStr">
        <is>
          <t>03-13 14:38:26</t>
        </is>
      </c>
      <c r="D448" s="2" t="n">
        <v>0</v>
      </c>
      <c r="E448" s="2" t="n">
        <v>66</v>
      </c>
      <c r="F448" s="2" t="n">
        <v>0</v>
      </c>
      <c r="G448" s="2" t="n">
        <v>0</v>
      </c>
    </row>
    <row r="449">
      <c r="A449" s="2" t="n">
        <v>393</v>
      </c>
      <c r="B449" s="2" t="inlineStr">
        <is>
          <t>03-13 14:38:40</t>
        </is>
      </c>
      <c r="C449" s="2" t="inlineStr">
        <is>
          <t>03-13 14:38:36</t>
        </is>
      </c>
      <c r="D449" s="2" t="n">
        <v>0</v>
      </c>
      <c r="E449" s="2" t="n">
        <v>66</v>
      </c>
      <c r="F449" s="2" t="n">
        <v>0</v>
      </c>
      <c r="G449" s="2" t="n">
        <v>0</v>
      </c>
    </row>
    <row r="450">
      <c r="A450" s="2" t="n">
        <v>394</v>
      </c>
      <c r="B450" s="2" t="inlineStr">
        <is>
          <t>03-13 14:38:50</t>
        </is>
      </c>
      <c r="C450" s="2" t="inlineStr">
        <is>
          <t>03-13 14:38:46</t>
        </is>
      </c>
      <c r="D450" s="2" t="n">
        <v>1</v>
      </c>
      <c r="E450" s="2" t="n">
        <v>65</v>
      </c>
      <c r="F450" s="2" t="n">
        <v>0</v>
      </c>
      <c r="G450" s="2" t="n">
        <v>0</v>
      </c>
    </row>
    <row r="451">
      <c r="A451" s="2" t="n">
        <v>395</v>
      </c>
      <c r="B451" s="2" t="inlineStr">
        <is>
          <t>03-13 14:39:00</t>
        </is>
      </c>
      <c r="C451" s="2" t="inlineStr">
        <is>
          <t>03-13 14:38:56</t>
        </is>
      </c>
      <c r="D451" s="2" t="n">
        <v>0</v>
      </c>
      <c r="E451" s="2" t="n">
        <v>64</v>
      </c>
      <c r="F451" s="2" t="n">
        <v>0</v>
      </c>
      <c r="G451" s="2" t="n">
        <v>0</v>
      </c>
    </row>
    <row r="452">
      <c r="A452" s="2" t="n">
        <v>396</v>
      </c>
      <c r="B452" s="2" t="inlineStr">
        <is>
          <t>03-13 14:39:10</t>
        </is>
      </c>
      <c r="C452" s="2" t="inlineStr">
        <is>
          <t>03-13 14:39:06</t>
        </is>
      </c>
      <c r="D452" s="2" t="n">
        <v>0</v>
      </c>
      <c r="E452" s="2" t="n">
        <v>64</v>
      </c>
      <c r="F452" s="2" t="n">
        <v>0</v>
      </c>
      <c r="G452" s="2" t="n">
        <v>0</v>
      </c>
    </row>
    <row r="453">
      <c r="A453" s="2" t="n">
        <v>397</v>
      </c>
      <c r="B453" s="2" t="inlineStr">
        <is>
          <t>03-13 14:39:20</t>
        </is>
      </c>
      <c r="C453" s="2" t="inlineStr">
        <is>
          <t>03-13 14:39:16</t>
        </is>
      </c>
      <c r="D453" s="2" t="n">
        <v>0</v>
      </c>
      <c r="E453" s="2" t="n">
        <v>64</v>
      </c>
      <c r="F453" s="2" t="n">
        <v>0</v>
      </c>
      <c r="G453" s="2" t="n">
        <v>0</v>
      </c>
    </row>
    <row r="454">
      <c r="A454" s="2" t="n">
        <v>398</v>
      </c>
      <c r="B454" s="2" t="inlineStr">
        <is>
          <t>03-13 14:39:30</t>
        </is>
      </c>
      <c r="C454" s="2" t="inlineStr">
        <is>
          <t>03-13 14:39:26</t>
        </is>
      </c>
      <c r="D454" s="2" t="n">
        <v>0</v>
      </c>
      <c r="E454" s="2" t="n">
        <v>64</v>
      </c>
      <c r="F454" s="2" t="n">
        <v>0</v>
      </c>
      <c r="G454" s="2" t="n">
        <v>0</v>
      </c>
    </row>
    <row r="455">
      <c r="A455" s="2" t="n">
        <v>399</v>
      </c>
      <c r="B455" s="2" t="inlineStr">
        <is>
          <t>03-13 14:39:40</t>
        </is>
      </c>
      <c r="C455" s="2" t="inlineStr">
        <is>
          <t>03-13 14:39:36</t>
        </is>
      </c>
      <c r="D455" s="2" t="n">
        <v>0</v>
      </c>
      <c r="E455" s="2" t="n">
        <v>63</v>
      </c>
      <c r="F455" s="2" t="n">
        <v>0</v>
      </c>
      <c r="G455" s="2" t="n">
        <v>0</v>
      </c>
    </row>
    <row r="456">
      <c r="A456" s="2" t="n">
        <v>400</v>
      </c>
      <c r="B456" s="2" t="inlineStr">
        <is>
          <t>03-13 14:39:50</t>
        </is>
      </c>
      <c r="C456" s="2" t="inlineStr">
        <is>
          <t>03-13 14:39:46</t>
        </is>
      </c>
      <c r="D456" s="2" t="n">
        <v>0</v>
      </c>
      <c r="E456" s="2" t="n">
        <v>63</v>
      </c>
      <c r="F456" s="2" t="n">
        <v>0</v>
      </c>
      <c r="G456" s="2" t="n">
        <v>0</v>
      </c>
    </row>
    <row r="457">
      <c r="A457" s="2" t="n">
        <v>401</v>
      </c>
      <c r="B457" s="2" t="inlineStr">
        <is>
          <t>03-13 14:40:00</t>
        </is>
      </c>
      <c r="C457" s="2" t="inlineStr">
        <is>
          <t>03-13 14:39:56</t>
        </is>
      </c>
      <c r="D457" s="2" t="n">
        <v>0</v>
      </c>
      <c r="E457" s="2" t="n">
        <v>64</v>
      </c>
      <c r="F457" s="2" t="n">
        <v>0</v>
      </c>
      <c r="G457" s="2" t="n">
        <v>0</v>
      </c>
    </row>
    <row r="458">
      <c r="A458" s="2" t="n">
        <v>402</v>
      </c>
      <c r="B458" s="2" t="inlineStr">
        <is>
          <t>03-13 14:40:10</t>
        </is>
      </c>
      <c r="C458" s="2" t="inlineStr">
        <is>
          <t>03-13 14:40:06</t>
        </is>
      </c>
      <c r="D458" s="2" t="n">
        <v>0</v>
      </c>
      <c r="E458" s="2" t="n">
        <v>63</v>
      </c>
      <c r="F458" s="2" t="n">
        <v>0</v>
      </c>
      <c r="G458" s="2" t="n">
        <v>1</v>
      </c>
    </row>
    <row r="459">
      <c r="A459" s="2" t="n">
        <v>403</v>
      </c>
      <c r="B459" s="2" t="inlineStr">
        <is>
          <t>03-13 14:40:20</t>
        </is>
      </c>
      <c r="C459" s="2" t="inlineStr">
        <is>
          <t>03-13 14:40:16</t>
        </is>
      </c>
      <c r="D459" s="2" t="n">
        <v>0</v>
      </c>
      <c r="E459" s="2" t="n">
        <v>64</v>
      </c>
      <c r="F459" s="2" t="n">
        <v>0</v>
      </c>
      <c r="G459" s="2" t="n">
        <v>0</v>
      </c>
    </row>
    <row r="460">
      <c r="A460" s="2" t="n">
        <v>404</v>
      </c>
      <c r="B460" s="2" t="inlineStr">
        <is>
          <t>03-13 14:40:30</t>
        </is>
      </c>
      <c r="C460" s="2" t="inlineStr">
        <is>
          <t>03-13 14:40:26</t>
        </is>
      </c>
      <c r="D460" s="2" t="n">
        <v>0</v>
      </c>
      <c r="E460" s="2" t="n">
        <v>63</v>
      </c>
      <c r="F460" s="2" t="n">
        <v>0</v>
      </c>
      <c r="G460" s="2" t="n">
        <v>0</v>
      </c>
    </row>
    <row r="461">
      <c r="A461" s="2" t="n">
        <v>405</v>
      </c>
      <c r="B461" s="2" t="inlineStr">
        <is>
          <t>03-13 14:40:40</t>
        </is>
      </c>
      <c r="C461" s="2" t="inlineStr">
        <is>
          <t>03-13 14:40:36</t>
        </is>
      </c>
      <c r="D461" s="2" t="n">
        <v>1</v>
      </c>
      <c r="E461" s="2" t="n">
        <v>64</v>
      </c>
      <c r="F461" s="2" t="n">
        <v>0</v>
      </c>
      <c r="G461" s="2" t="n">
        <v>0</v>
      </c>
    </row>
    <row r="462">
      <c r="A462" s="2" t="n">
        <v>406</v>
      </c>
      <c r="B462" s="2" t="inlineStr">
        <is>
          <t>03-13 14:40:50</t>
        </is>
      </c>
      <c r="C462" s="2" t="inlineStr">
        <is>
          <t>03-13 14:40:46</t>
        </is>
      </c>
      <c r="D462" s="2" t="n">
        <v>0</v>
      </c>
      <c r="E462" s="2" t="n">
        <v>64</v>
      </c>
      <c r="F462" s="2" t="n">
        <v>0</v>
      </c>
      <c r="G462" s="2" t="n">
        <v>0</v>
      </c>
    </row>
    <row r="463">
      <c r="A463" s="2" t="n">
        <v>407</v>
      </c>
      <c r="B463" s="2" t="inlineStr">
        <is>
          <t>03-13 14:41:00</t>
        </is>
      </c>
      <c r="C463" s="2" t="inlineStr">
        <is>
          <t>03-13 14:40:56</t>
        </is>
      </c>
      <c r="D463" s="2" t="n">
        <v>0</v>
      </c>
      <c r="E463" s="2" t="n">
        <v>64</v>
      </c>
      <c r="F463" s="2" t="n">
        <v>0</v>
      </c>
      <c r="G463" s="2" t="n">
        <v>0</v>
      </c>
    </row>
    <row r="464">
      <c r="A464" s="2" t="n">
        <v>408</v>
      </c>
      <c r="B464" s="2" t="inlineStr">
        <is>
          <t>03-13 14:41:10</t>
        </is>
      </c>
      <c r="C464" s="2" t="inlineStr">
        <is>
          <t>03-13 14:41:06</t>
        </is>
      </c>
      <c r="D464" s="2" t="n">
        <v>0</v>
      </c>
      <c r="E464" s="2" t="n">
        <v>64</v>
      </c>
      <c r="F464" s="2" t="n">
        <v>0</v>
      </c>
      <c r="G464" s="2" t="n">
        <v>0</v>
      </c>
    </row>
    <row r="465">
      <c r="A465" s="2" t="n">
        <v>409</v>
      </c>
      <c r="B465" s="2" t="inlineStr">
        <is>
          <t>03-13 14:41:20</t>
        </is>
      </c>
      <c r="C465" s="2" t="inlineStr">
        <is>
          <t>03-13 14:41:16</t>
        </is>
      </c>
      <c r="D465" s="2" t="n">
        <v>0</v>
      </c>
      <c r="E465" s="2" t="n">
        <v>63</v>
      </c>
      <c r="F465" s="2" t="n">
        <v>0</v>
      </c>
      <c r="G465" s="2" t="n">
        <v>1</v>
      </c>
    </row>
    <row r="466">
      <c r="A466" s="2" t="n">
        <v>410</v>
      </c>
      <c r="B466" s="2" t="inlineStr">
        <is>
          <t>03-13 14:41:30</t>
        </is>
      </c>
      <c r="C466" s="2" t="inlineStr">
        <is>
          <t>03-13 14:41:26</t>
        </is>
      </c>
      <c r="D466" s="2" t="n">
        <v>0</v>
      </c>
      <c r="E466" s="2" t="n">
        <v>64</v>
      </c>
      <c r="F466" s="2" t="n">
        <v>0</v>
      </c>
      <c r="G466" s="2" t="n">
        <v>0</v>
      </c>
    </row>
    <row r="467">
      <c r="A467" s="2" t="n">
        <v>411</v>
      </c>
      <c r="B467" s="2" t="inlineStr">
        <is>
          <t>03-13 14:41:40</t>
        </is>
      </c>
      <c r="C467" s="2" t="inlineStr">
        <is>
          <t>03-13 14:41:36</t>
        </is>
      </c>
      <c r="D467" s="2" t="n">
        <v>0</v>
      </c>
      <c r="E467" s="2" t="n">
        <v>64</v>
      </c>
      <c r="F467" s="2" t="n">
        <v>0</v>
      </c>
      <c r="G467" s="2" t="n">
        <v>0</v>
      </c>
    </row>
    <row r="468">
      <c r="A468" s="2" t="n">
        <v>412</v>
      </c>
      <c r="B468" s="2" t="inlineStr">
        <is>
          <t>03-13 14:41:50</t>
        </is>
      </c>
      <c r="C468" s="2" t="inlineStr">
        <is>
          <t>03-13 14:41:46</t>
        </is>
      </c>
      <c r="D468" s="2" t="n">
        <v>0</v>
      </c>
      <c r="E468" s="2" t="n">
        <v>64</v>
      </c>
      <c r="F468" s="2" t="n">
        <v>0</v>
      </c>
      <c r="G468" s="2" t="n">
        <v>0</v>
      </c>
    </row>
    <row r="469">
      <c r="A469" s="2" t="n">
        <v>413</v>
      </c>
      <c r="B469" s="2" t="inlineStr">
        <is>
          <t>03-13 14:42:00</t>
        </is>
      </c>
      <c r="C469" s="2" t="inlineStr">
        <is>
          <t>03-13 14:41:56</t>
        </is>
      </c>
      <c r="D469" s="2" t="n">
        <v>0</v>
      </c>
      <c r="E469" s="2" t="n">
        <v>62</v>
      </c>
      <c r="F469" s="2" t="n">
        <v>0</v>
      </c>
      <c r="G469" s="2" t="n">
        <v>0</v>
      </c>
    </row>
    <row r="470">
      <c r="A470" s="2" t="n">
        <v>414</v>
      </c>
      <c r="B470" s="2" t="inlineStr">
        <is>
          <t>03-13 14:42:10</t>
        </is>
      </c>
      <c r="C470" s="2" t="inlineStr">
        <is>
          <t>03-13 14:42:06</t>
        </is>
      </c>
      <c r="D470" s="2" t="n">
        <v>0</v>
      </c>
      <c r="E470" s="2" t="n">
        <v>60</v>
      </c>
      <c r="F470" s="2" t="n">
        <v>0</v>
      </c>
      <c r="G470" s="2" t="n">
        <v>0</v>
      </c>
    </row>
    <row r="471">
      <c r="A471" s="2" t="n">
        <v>415</v>
      </c>
      <c r="B471" s="2" t="inlineStr">
        <is>
          <t>03-13 14:42:20</t>
        </is>
      </c>
      <c r="C471" s="2" t="inlineStr">
        <is>
          <t>03-13 14:42:16</t>
        </is>
      </c>
      <c r="D471" s="2" t="n">
        <v>0</v>
      </c>
      <c r="E471" s="2" t="n">
        <v>60</v>
      </c>
      <c r="F471" s="2" t="n">
        <v>0</v>
      </c>
      <c r="G471" s="2" t="n">
        <v>0</v>
      </c>
    </row>
    <row r="472">
      <c r="A472" s="2" t="n">
        <v>416</v>
      </c>
      <c r="B472" s="2" t="inlineStr">
        <is>
          <t>03-13 14:42:30</t>
        </is>
      </c>
      <c r="C472" s="2" t="inlineStr">
        <is>
          <t>03-13 14:42:26</t>
        </is>
      </c>
      <c r="D472" s="2" t="n">
        <v>0</v>
      </c>
      <c r="E472" s="2" t="n">
        <v>60</v>
      </c>
      <c r="F472" s="2" t="n">
        <v>0</v>
      </c>
      <c r="G472" s="2" t="n">
        <v>0</v>
      </c>
    </row>
    <row r="473">
      <c r="A473" s="2" t="n">
        <v>417</v>
      </c>
      <c r="B473" s="2" t="inlineStr">
        <is>
          <t>03-13 14:42:40</t>
        </is>
      </c>
      <c r="C473" s="2" t="inlineStr">
        <is>
          <t>03-13 14:42:36</t>
        </is>
      </c>
      <c r="D473" s="2" t="n">
        <v>0</v>
      </c>
      <c r="E473" s="2" t="n">
        <v>59</v>
      </c>
      <c r="F473" s="2" t="n">
        <v>0</v>
      </c>
      <c r="G473" s="2" t="n">
        <v>1</v>
      </c>
    </row>
    <row r="474">
      <c r="A474" s="2" t="n">
        <v>418</v>
      </c>
      <c r="B474" s="2" t="inlineStr">
        <is>
          <t>03-13 14:42:50</t>
        </is>
      </c>
      <c r="C474" s="2" t="inlineStr">
        <is>
          <t>03-13 14:42:46</t>
        </is>
      </c>
      <c r="D474" s="2" t="n">
        <v>0</v>
      </c>
      <c r="E474" s="2" t="n">
        <v>60</v>
      </c>
      <c r="F474" s="2" t="n">
        <v>0</v>
      </c>
      <c r="G474" s="2" t="n">
        <v>1</v>
      </c>
    </row>
    <row r="475">
      <c r="A475" s="2" t="n">
        <v>419</v>
      </c>
      <c r="B475" s="2" t="inlineStr">
        <is>
          <t>03-13 14:43:00</t>
        </is>
      </c>
      <c r="C475" s="2" t="inlineStr">
        <is>
          <t>03-13 14:42:56</t>
        </is>
      </c>
      <c r="D475" s="2" t="n">
        <v>0</v>
      </c>
      <c r="E475" s="2" t="n">
        <v>60</v>
      </c>
      <c r="F475" s="2" t="n">
        <v>0</v>
      </c>
      <c r="G475" s="2" t="n">
        <v>0</v>
      </c>
    </row>
    <row r="476">
      <c r="A476" s="2" t="n">
        <v>420</v>
      </c>
      <c r="B476" s="2" t="inlineStr">
        <is>
          <t>03-13 14:43:10</t>
        </is>
      </c>
      <c r="C476" s="2" t="inlineStr">
        <is>
          <t>03-13 14:43:06</t>
        </is>
      </c>
      <c r="D476" s="2" t="n">
        <v>0</v>
      </c>
      <c r="E476" s="2" t="n">
        <v>60</v>
      </c>
      <c r="F476" s="2" t="n">
        <v>0</v>
      </c>
      <c r="G476" s="2" t="n">
        <v>1</v>
      </c>
    </row>
    <row r="477">
      <c r="A477" s="2" t="n">
        <v>421</v>
      </c>
      <c r="B477" s="2" t="inlineStr">
        <is>
          <t>03-13 14:43:20</t>
        </is>
      </c>
      <c r="C477" s="2" t="inlineStr">
        <is>
          <t>03-13 14:43:16</t>
        </is>
      </c>
      <c r="D477" s="2" t="n">
        <v>1</v>
      </c>
      <c r="E477" s="2" t="n">
        <v>59</v>
      </c>
      <c r="F477" s="2" t="n">
        <v>0</v>
      </c>
      <c r="G477" s="2" t="n">
        <v>1</v>
      </c>
    </row>
    <row r="478">
      <c r="A478" s="2" t="n">
        <v>422</v>
      </c>
      <c r="B478" s="2" t="inlineStr">
        <is>
          <t>03-13 14:43:30</t>
        </is>
      </c>
      <c r="C478" s="2" t="inlineStr">
        <is>
          <t>03-13 14:43:26</t>
        </is>
      </c>
      <c r="D478" s="2" t="n">
        <v>0</v>
      </c>
      <c r="E478" s="2" t="n">
        <v>58</v>
      </c>
      <c r="F478" s="2" t="n">
        <v>0</v>
      </c>
      <c r="G478" s="2" t="n">
        <v>2</v>
      </c>
    </row>
    <row r="479">
      <c r="A479" s="2" t="n">
        <v>423</v>
      </c>
      <c r="B479" s="2" t="inlineStr">
        <is>
          <t>03-13 14:43:40</t>
        </is>
      </c>
      <c r="C479" s="2" t="inlineStr">
        <is>
          <t>03-13 14:43:36</t>
        </is>
      </c>
      <c r="D479" s="2" t="n">
        <v>0</v>
      </c>
      <c r="E479" s="2" t="n">
        <v>56</v>
      </c>
      <c r="F479" s="2" t="n">
        <v>0</v>
      </c>
      <c r="G479" s="2" t="n">
        <v>3</v>
      </c>
    </row>
    <row r="480">
      <c r="A480" s="2" t="n">
        <v>424</v>
      </c>
      <c r="B480" s="2" t="inlineStr">
        <is>
          <t>03-13 14:43:50</t>
        </is>
      </c>
      <c r="C480" s="2" t="inlineStr">
        <is>
          <t>03-13 14:43:46</t>
        </is>
      </c>
      <c r="D480" s="2" t="n">
        <v>1</v>
      </c>
      <c r="E480" s="2" t="n">
        <v>57</v>
      </c>
      <c r="F480" s="2" t="n">
        <v>1</v>
      </c>
      <c r="G480" s="2" t="n">
        <v>3</v>
      </c>
    </row>
    <row r="481">
      <c r="A481" s="2" t="n">
        <v>425</v>
      </c>
      <c r="B481" s="2" t="inlineStr">
        <is>
          <t>03-13 14:44:00</t>
        </is>
      </c>
      <c r="C481" s="2" t="inlineStr">
        <is>
          <t>03-13 14:43:56</t>
        </is>
      </c>
      <c r="D481" s="2" t="n">
        <v>1</v>
      </c>
      <c r="E481" s="2" t="n">
        <v>55</v>
      </c>
      <c r="F481" s="2" t="n">
        <v>3</v>
      </c>
      <c r="G481" s="2" t="n">
        <v>3</v>
      </c>
    </row>
    <row r="482">
      <c r="A482" s="2" t="n">
        <v>426</v>
      </c>
      <c r="B482" s="2" t="inlineStr">
        <is>
          <t>03-13 14:44:10</t>
        </is>
      </c>
      <c r="C482" s="2" t="inlineStr">
        <is>
          <t>03-13 14:44:06</t>
        </is>
      </c>
      <c r="D482" s="2" t="n">
        <v>1</v>
      </c>
      <c r="E482" s="2" t="n">
        <v>51</v>
      </c>
      <c r="F482" s="2" t="n">
        <v>9</v>
      </c>
      <c r="G482" s="2" t="n">
        <v>1</v>
      </c>
    </row>
    <row r="483">
      <c r="A483" s="2" t="n">
        <v>427</v>
      </c>
      <c r="B483" s="2" t="inlineStr">
        <is>
          <t>03-13 14:44:20</t>
        </is>
      </c>
      <c r="C483" s="2" t="inlineStr">
        <is>
          <t>03-13 14:44:16</t>
        </is>
      </c>
      <c r="D483" s="2" t="n">
        <v>1</v>
      </c>
      <c r="E483" s="2" t="n">
        <v>47</v>
      </c>
      <c r="F483" s="2" t="n">
        <v>12</v>
      </c>
      <c r="G483" s="2" t="n">
        <v>0</v>
      </c>
    </row>
    <row r="484">
      <c r="A484" s="2" t="n">
        <v>428</v>
      </c>
      <c r="B484" s="2" t="inlineStr">
        <is>
          <t>03-13 14:44:30</t>
        </is>
      </c>
      <c r="C484" s="2" t="inlineStr">
        <is>
          <t>03-13 14:44:26</t>
        </is>
      </c>
      <c r="D484" s="2" t="n">
        <v>1</v>
      </c>
      <c r="E484" s="2" t="n">
        <v>49</v>
      </c>
      <c r="F484" s="2" t="n">
        <v>11</v>
      </c>
      <c r="G484" s="2" t="n">
        <v>0</v>
      </c>
    </row>
    <row r="485">
      <c r="A485" s="2" t="n">
        <v>429</v>
      </c>
      <c r="B485" s="2" t="inlineStr">
        <is>
          <t>03-13 14:44:40</t>
        </is>
      </c>
      <c r="C485" s="2" t="inlineStr">
        <is>
          <t>03-13 14:44:36</t>
        </is>
      </c>
      <c r="D485" s="2" t="n">
        <v>1</v>
      </c>
      <c r="E485" s="2" t="n">
        <v>46</v>
      </c>
      <c r="F485" s="2" t="n">
        <v>14</v>
      </c>
      <c r="G485" s="2" t="n">
        <v>0</v>
      </c>
    </row>
    <row r="486">
      <c r="A486" s="2" t="n">
        <v>430</v>
      </c>
      <c r="B486" s="2" t="inlineStr">
        <is>
          <t>03-13 14:44:50</t>
        </is>
      </c>
      <c r="C486" s="2" t="inlineStr">
        <is>
          <t>03-13 14:44:46</t>
        </is>
      </c>
      <c r="D486" s="2" t="n">
        <v>1</v>
      </c>
      <c r="E486" s="2" t="n">
        <v>40</v>
      </c>
      <c r="F486" s="2" t="n">
        <v>11</v>
      </c>
      <c r="G486" s="2" t="n">
        <v>0</v>
      </c>
    </row>
    <row r="487">
      <c r="A487" s="2" t="n">
        <v>431</v>
      </c>
      <c r="B487" s="2" t="inlineStr">
        <is>
          <t>03-13 14:45:00</t>
        </is>
      </c>
      <c r="C487" s="2" t="inlineStr">
        <is>
          <t>03-13 14:44:56</t>
        </is>
      </c>
      <c r="D487" s="2" t="n">
        <v>1</v>
      </c>
      <c r="E487" s="2" t="n">
        <v>48</v>
      </c>
      <c r="F487" s="2" t="n">
        <v>8</v>
      </c>
      <c r="G487" s="2" t="n">
        <v>0</v>
      </c>
    </row>
    <row r="488">
      <c r="A488" s="2" t="n">
        <v>432</v>
      </c>
      <c r="B488" s="2" t="inlineStr">
        <is>
          <t>03-13 14:45:10</t>
        </is>
      </c>
      <c r="C488" s="2" t="inlineStr">
        <is>
          <t>03-13 14:45:06</t>
        </is>
      </c>
      <c r="D488" s="2" t="n">
        <v>1</v>
      </c>
      <c r="E488" s="2" t="n">
        <v>50</v>
      </c>
      <c r="F488" s="2" t="n">
        <v>10</v>
      </c>
      <c r="G488" s="2" t="n">
        <v>0</v>
      </c>
    </row>
    <row r="489">
      <c r="A489" s="2" t="n">
        <v>433</v>
      </c>
      <c r="B489" s="2" t="inlineStr">
        <is>
          <t>03-13 14:45:20</t>
        </is>
      </c>
      <c r="C489" s="2" t="inlineStr">
        <is>
          <t>03-13 14:45:16</t>
        </is>
      </c>
      <c r="D489" s="2" t="n">
        <v>1</v>
      </c>
      <c r="E489" s="2" t="n">
        <v>49</v>
      </c>
      <c r="F489" s="2" t="n">
        <v>6</v>
      </c>
      <c r="G489" s="2" t="n">
        <v>0</v>
      </c>
    </row>
    <row r="490">
      <c r="A490" s="2" t="n">
        <v>434</v>
      </c>
      <c r="B490" s="2" t="inlineStr">
        <is>
          <t>03-13 14:45:30</t>
        </is>
      </c>
      <c r="C490" s="2" t="inlineStr">
        <is>
          <t>03-13 14:45:26</t>
        </is>
      </c>
      <c r="D490" s="2" t="n">
        <v>1</v>
      </c>
      <c r="E490" s="2" t="n">
        <v>50</v>
      </c>
      <c r="F490" s="2" t="n">
        <v>4</v>
      </c>
      <c r="G490" s="2" t="n">
        <v>0</v>
      </c>
    </row>
    <row r="491">
      <c r="A491" s="2" t="n">
        <v>435</v>
      </c>
      <c r="B491" s="2" t="inlineStr">
        <is>
          <t>03-13 14:45:40</t>
        </is>
      </c>
      <c r="C491" s="2" t="inlineStr">
        <is>
          <t>03-13 14:45:36</t>
        </is>
      </c>
      <c r="D491" s="2" t="n">
        <v>1</v>
      </c>
      <c r="E491" s="2" t="n">
        <v>48</v>
      </c>
      <c r="F491" s="2" t="n">
        <v>8</v>
      </c>
      <c r="G491" s="2" t="n">
        <v>0</v>
      </c>
    </row>
    <row r="492">
      <c r="A492" s="2" t="n">
        <v>436</v>
      </c>
      <c r="B492" s="2" t="inlineStr">
        <is>
          <t>03-13 14:45:50</t>
        </is>
      </c>
      <c r="C492" s="2" t="inlineStr">
        <is>
          <t>03-13 14:45:46</t>
        </is>
      </c>
      <c r="D492" s="2" t="n">
        <v>1</v>
      </c>
      <c r="E492" s="2" t="n">
        <v>48</v>
      </c>
      <c r="F492" s="2" t="n">
        <v>6</v>
      </c>
      <c r="G492" s="2" t="n">
        <v>0</v>
      </c>
    </row>
    <row r="493">
      <c r="A493" s="2" t="n">
        <v>437</v>
      </c>
      <c r="B493" s="2" t="inlineStr">
        <is>
          <t>03-13 14:46:00</t>
        </is>
      </c>
      <c r="C493" s="2" t="inlineStr">
        <is>
          <t>03-13 14:45:56</t>
        </is>
      </c>
      <c r="D493" s="2" t="n">
        <v>1</v>
      </c>
      <c r="E493" s="2" t="n">
        <v>47</v>
      </c>
      <c r="F493" s="2" t="n">
        <v>6</v>
      </c>
      <c r="G493" s="2" t="n">
        <v>0</v>
      </c>
    </row>
    <row r="494">
      <c r="A494" s="2" t="n">
        <v>438</v>
      </c>
      <c r="B494" s="2" t="inlineStr">
        <is>
          <t>03-13 14:46:10</t>
        </is>
      </c>
      <c r="C494" s="2" t="inlineStr">
        <is>
          <t>03-13 14:46:06</t>
        </is>
      </c>
      <c r="D494" s="2" t="n">
        <v>1</v>
      </c>
      <c r="E494" s="2" t="n">
        <v>47</v>
      </c>
      <c r="F494" s="2" t="n">
        <v>9</v>
      </c>
      <c r="G494" s="2" t="n">
        <v>0</v>
      </c>
    </row>
    <row r="495">
      <c r="A495" s="2" t="n">
        <v>439</v>
      </c>
      <c r="B495" s="2" t="inlineStr">
        <is>
          <t>03-13 14:46:20</t>
        </is>
      </c>
      <c r="C495" s="2" t="inlineStr">
        <is>
          <t>03-13 14:46:16</t>
        </is>
      </c>
      <c r="D495" s="2" t="n">
        <v>1</v>
      </c>
      <c r="E495" s="2" t="n">
        <v>42</v>
      </c>
      <c r="F495" s="2" t="n">
        <v>13</v>
      </c>
      <c r="G495" s="2" t="n">
        <v>0</v>
      </c>
    </row>
    <row r="496">
      <c r="A496" s="2" t="n">
        <v>440</v>
      </c>
      <c r="B496" s="2" t="inlineStr">
        <is>
          <t>03-13 14:46:30</t>
        </is>
      </c>
      <c r="C496" s="2" t="inlineStr">
        <is>
          <t>03-13 14:46:26</t>
        </is>
      </c>
      <c r="D496" s="2" t="n">
        <v>1</v>
      </c>
      <c r="E496" s="2" t="n">
        <v>37</v>
      </c>
      <c r="F496" s="2" t="n">
        <v>16</v>
      </c>
      <c r="G496" s="2" t="n">
        <v>0</v>
      </c>
    </row>
    <row r="497">
      <c r="A497" s="2" t="n">
        <v>441</v>
      </c>
      <c r="B497" s="2" t="inlineStr">
        <is>
          <t>03-13 14:46:40</t>
        </is>
      </c>
      <c r="C497" s="2" t="inlineStr">
        <is>
          <t>03-13 14:46:36</t>
        </is>
      </c>
      <c r="D497" s="2" t="n">
        <v>1</v>
      </c>
      <c r="E497" s="2" t="n">
        <v>38</v>
      </c>
      <c r="F497" s="2" t="n">
        <v>17</v>
      </c>
      <c r="G497" s="2" t="n">
        <v>0</v>
      </c>
    </row>
    <row r="498">
      <c r="A498" s="2" t="n">
        <v>442</v>
      </c>
      <c r="B498" s="2" t="inlineStr">
        <is>
          <t>03-13 14:46:50</t>
        </is>
      </c>
      <c r="C498" s="2" t="inlineStr">
        <is>
          <t>03-13 14:46:46</t>
        </is>
      </c>
      <c r="D498" s="2" t="n">
        <v>1</v>
      </c>
      <c r="E498" s="2" t="n">
        <v>38</v>
      </c>
      <c r="F498" s="2" t="n">
        <v>16</v>
      </c>
      <c r="G498" s="2" t="n">
        <v>0</v>
      </c>
    </row>
    <row r="499">
      <c r="A499" s="2" t="n">
        <v>443</v>
      </c>
      <c r="B499" s="2" t="inlineStr">
        <is>
          <t>03-13 14:47:00</t>
        </is>
      </c>
      <c r="C499" s="2" t="inlineStr">
        <is>
          <t>03-13 14:46:56</t>
        </is>
      </c>
      <c r="D499" s="2" t="n">
        <v>1</v>
      </c>
      <c r="E499" s="2" t="n">
        <v>38</v>
      </c>
      <c r="F499" s="2" t="n">
        <v>16</v>
      </c>
      <c r="G499" s="2" t="n">
        <v>0</v>
      </c>
    </row>
    <row r="500">
      <c r="A500" s="2" t="n">
        <v>444</v>
      </c>
      <c r="B500" s="2" t="inlineStr">
        <is>
          <t>03-13 14:47:10</t>
        </is>
      </c>
      <c r="C500" s="2" t="inlineStr">
        <is>
          <t>03-13 14:47:06</t>
        </is>
      </c>
      <c r="D500" s="2" t="n">
        <v>1</v>
      </c>
      <c r="E500" s="2" t="n">
        <v>36</v>
      </c>
      <c r="F500" s="2" t="n">
        <v>17</v>
      </c>
      <c r="G500" s="2" t="n">
        <v>0</v>
      </c>
    </row>
    <row r="501">
      <c r="A501" s="2" t="n">
        <v>445</v>
      </c>
      <c r="B501" s="2" t="inlineStr">
        <is>
          <t>03-13 14:47:20</t>
        </is>
      </c>
      <c r="C501" s="2" t="inlineStr">
        <is>
          <t>03-13 14:47:16</t>
        </is>
      </c>
      <c r="D501" s="2" t="n">
        <v>1</v>
      </c>
      <c r="E501" s="2" t="n">
        <v>34</v>
      </c>
      <c r="F501" s="2" t="n">
        <v>18</v>
      </c>
      <c r="G501" s="2" t="n">
        <v>0</v>
      </c>
    </row>
    <row r="502">
      <c r="A502" s="2" t="n">
        <v>446</v>
      </c>
      <c r="B502" s="2" t="inlineStr">
        <is>
          <t>03-13 14:47:30</t>
        </is>
      </c>
      <c r="C502" s="2" t="inlineStr">
        <is>
          <t>03-13 14:47:26</t>
        </is>
      </c>
      <c r="D502" s="2" t="n">
        <v>1</v>
      </c>
      <c r="E502" s="2" t="n">
        <v>36</v>
      </c>
      <c r="F502" s="2" t="n">
        <v>16</v>
      </c>
      <c r="G502" s="2" t="n">
        <v>0</v>
      </c>
    </row>
    <row r="503">
      <c r="A503" s="2" t="n">
        <v>447</v>
      </c>
      <c r="B503" s="2" t="inlineStr">
        <is>
          <t>03-13 14:47:40</t>
        </is>
      </c>
      <c r="C503" s="2" t="inlineStr">
        <is>
          <t>03-13 14:47:36</t>
        </is>
      </c>
      <c r="D503" s="2" t="n">
        <v>1</v>
      </c>
      <c r="E503" s="2" t="n">
        <v>36</v>
      </c>
      <c r="F503" s="2" t="n">
        <v>18</v>
      </c>
      <c r="G503" s="2" t="n">
        <v>0</v>
      </c>
    </row>
    <row r="504">
      <c r="A504" s="2" t="n">
        <v>448</v>
      </c>
      <c r="B504" s="2" t="inlineStr">
        <is>
          <t>03-13 14:47:50</t>
        </is>
      </c>
      <c r="C504" s="2" t="inlineStr">
        <is>
          <t>03-13 14:47:46</t>
        </is>
      </c>
      <c r="D504" s="2" t="n">
        <v>1</v>
      </c>
      <c r="E504" s="2" t="n">
        <v>34</v>
      </c>
      <c r="F504" s="2" t="n">
        <v>17</v>
      </c>
      <c r="G504" s="2" t="n">
        <v>0</v>
      </c>
    </row>
    <row r="505">
      <c r="A505" s="2" t="n">
        <v>449</v>
      </c>
      <c r="B505" s="2" t="inlineStr">
        <is>
          <t>03-13 14:48:00</t>
        </is>
      </c>
      <c r="C505" s="2" t="inlineStr">
        <is>
          <t>03-13 14:47:56</t>
        </is>
      </c>
      <c r="D505" s="2" t="n">
        <v>1</v>
      </c>
      <c r="E505" s="2" t="n">
        <v>33</v>
      </c>
      <c r="F505" s="2" t="n">
        <v>21</v>
      </c>
      <c r="G505" s="2" t="n">
        <v>0</v>
      </c>
    </row>
    <row r="506">
      <c r="A506" s="2" t="n">
        <v>450</v>
      </c>
      <c r="B506" s="2" t="inlineStr">
        <is>
          <t>03-13 14:48:10</t>
        </is>
      </c>
      <c r="C506" s="2" t="inlineStr">
        <is>
          <t>03-13 14:48:06</t>
        </is>
      </c>
      <c r="D506" s="2" t="n">
        <v>1</v>
      </c>
      <c r="E506" s="2" t="n">
        <v>31</v>
      </c>
      <c r="F506" s="2" t="n">
        <v>21</v>
      </c>
      <c r="G506" s="2" t="n">
        <v>0</v>
      </c>
    </row>
    <row r="507">
      <c r="A507" s="2" t="n">
        <v>451</v>
      </c>
      <c r="B507" s="2" t="inlineStr">
        <is>
          <t>03-13 14:48:20</t>
        </is>
      </c>
      <c r="C507" s="2" t="inlineStr">
        <is>
          <t>03-13 14:48:16</t>
        </is>
      </c>
      <c r="D507" s="2" t="n">
        <v>1</v>
      </c>
      <c r="E507" s="2" t="n">
        <v>30</v>
      </c>
      <c r="F507" s="2" t="n">
        <v>19</v>
      </c>
      <c r="G507" s="2" t="n">
        <v>0</v>
      </c>
    </row>
    <row r="508">
      <c r="A508" s="2" t="n">
        <v>452</v>
      </c>
      <c r="B508" s="2" t="inlineStr">
        <is>
          <t>03-13 14:48:30</t>
        </is>
      </c>
      <c r="C508" s="2" t="inlineStr">
        <is>
          <t>03-13 14:48:26</t>
        </is>
      </c>
      <c r="D508" s="2" t="n">
        <v>1</v>
      </c>
      <c r="E508" s="2" t="n">
        <v>35</v>
      </c>
      <c r="F508" s="2" t="n">
        <v>18</v>
      </c>
      <c r="G508" s="2" t="n">
        <v>0</v>
      </c>
    </row>
    <row r="509">
      <c r="A509" s="2" t="n">
        <v>453</v>
      </c>
      <c r="B509" s="2" t="inlineStr">
        <is>
          <t>03-13 14:48:40</t>
        </is>
      </c>
      <c r="C509" s="2" t="inlineStr">
        <is>
          <t>03-13 14:48:36</t>
        </is>
      </c>
      <c r="D509" s="2" t="n">
        <v>1</v>
      </c>
      <c r="E509" s="2" t="n">
        <v>35</v>
      </c>
      <c r="F509" s="2" t="n">
        <v>17</v>
      </c>
      <c r="G509" s="2" t="n">
        <v>0</v>
      </c>
    </row>
    <row r="510">
      <c r="A510" s="2" t="n">
        <v>454</v>
      </c>
      <c r="B510" s="2" t="inlineStr">
        <is>
          <t>03-13 14:48:50</t>
        </is>
      </c>
      <c r="C510" s="2" t="inlineStr">
        <is>
          <t>03-13 14:48:46</t>
        </is>
      </c>
      <c r="D510" s="2" t="n">
        <v>1</v>
      </c>
      <c r="E510" s="2" t="n">
        <v>32</v>
      </c>
      <c r="F510" s="2" t="n">
        <v>17</v>
      </c>
      <c r="G510" s="2" t="n">
        <v>0</v>
      </c>
    </row>
    <row r="511">
      <c r="A511" s="2" t="n">
        <v>455</v>
      </c>
      <c r="B511" s="2" t="inlineStr">
        <is>
          <t>03-13 14:49:00</t>
        </is>
      </c>
      <c r="C511" s="2" t="inlineStr">
        <is>
          <t>03-13 14:48:56</t>
        </is>
      </c>
      <c r="D511" s="2" t="n">
        <v>1</v>
      </c>
      <c r="E511" s="2" t="n">
        <v>34</v>
      </c>
      <c r="F511" s="2" t="n">
        <v>14</v>
      </c>
      <c r="G511" s="2" t="n">
        <v>0</v>
      </c>
    </row>
    <row r="512">
      <c r="A512" s="2" t="n">
        <v>456</v>
      </c>
      <c r="B512" s="2" t="inlineStr">
        <is>
          <t>03-13 14:49:10</t>
        </is>
      </c>
      <c r="C512" s="2" t="inlineStr">
        <is>
          <t>03-13 14:49:06</t>
        </is>
      </c>
      <c r="D512" s="2" t="n">
        <v>1</v>
      </c>
      <c r="E512" s="2" t="n">
        <v>35</v>
      </c>
      <c r="F512" s="2" t="n">
        <v>13</v>
      </c>
      <c r="G512" s="2" t="n">
        <v>0</v>
      </c>
    </row>
    <row r="513">
      <c r="A513" s="2" t="n">
        <v>457</v>
      </c>
      <c r="B513" s="2" t="inlineStr">
        <is>
          <t>03-13 14:49:20</t>
        </is>
      </c>
      <c r="C513" s="2" t="inlineStr">
        <is>
          <t>03-13 14:49:16</t>
        </is>
      </c>
      <c r="D513" s="2" t="n">
        <v>1</v>
      </c>
      <c r="E513" s="2" t="n">
        <v>37</v>
      </c>
      <c r="F513" s="2" t="n">
        <v>12</v>
      </c>
      <c r="G513" s="2" t="n">
        <v>0</v>
      </c>
    </row>
    <row r="514">
      <c r="A514" s="2" t="n">
        <v>458</v>
      </c>
      <c r="B514" s="2" t="inlineStr">
        <is>
          <t>03-13 14:49:30</t>
        </is>
      </c>
      <c r="C514" s="2" t="inlineStr">
        <is>
          <t>03-13 14:49:26</t>
        </is>
      </c>
      <c r="D514" s="2" t="n">
        <v>1</v>
      </c>
      <c r="E514" s="2" t="n">
        <v>35</v>
      </c>
      <c r="F514" s="2" t="n">
        <v>16</v>
      </c>
      <c r="G514" s="2" t="n">
        <v>0</v>
      </c>
    </row>
    <row r="515">
      <c r="A515" s="2" t="n">
        <v>459</v>
      </c>
      <c r="B515" s="2" t="inlineStr">
        <is>
          <t>03-13 14:49:40</t>
        </is>
      </c>
      <c r="C515" s="2" t="inlineStr">
        <is>
          <t>03-13 14:49:36</t>
        </is>
      </c>
      <c r="D515" s="2" t="n">
        <v>1</v>
      </c>
      <c r="E515" s="2" t="n">
        <v>31</v>
      </c>
      <c r="F515" s="2" t="n">
        <v>16</v>
      </c>
      <c r="G515" s="2" t="n">
        <v>0</v>
      </c>
    </row>
    <row r="516">
      <c r="A516" s="2" t="n">
        <v>460</v>
      </c>
      <c r="B516" s="2" t="inlineStr">
        <is>
          <t>03-13 14:49:50</t>
        </is>
      </c>
      <c r="C516" s="2" t="inlineStr">
        <is>
          <t>03-13 14:49:46</t>
        </is>
      </c>
      <c r="D516" s="2" t="n">
        <v>1</v>
      </c>
      <c r="E516" s="2" t="n">
        <v>30</v>
      </c>
      <c r="F516" s="2" t="n">
        <v>18</v>
      </c>
      <c r="G516" s="2" t="n">
        <v>0</v>
      </c>
    </row>
    <row r="517">
      <c r="A517" s="2" t="n">
        <v>461</v>
      </c>
      <c r="B517" s="2" t="inlineStr">
        <is>
          <t>03-13 14:50:00</t>
        </is>
      </c>
      <c r="C517" s="2" t="inlineStr">
        <is>
          <t>03-13 14:49:56</t>
        </is>
      </c>
      <c r="D517" s="2" t="n">
        <v>1</v>
      </c>
      <c r="E517" s="2" t="n">
        <v>30</v>
      </c>
      <c r="F517" s="2" t="n">
        <v>14</v>
      </c>
      <c r="G517" s="2" t="n">
        <v>0</v>
      </c>
    </row>
    <row r="518">
      <c r="A518" s="2" t="n">
        <v>462</v>
      </c>
      <c r="B518" s="2" t="inlineStr">
        <is>
          <t>03-13 14:50:10</t>
        </is>
      </c>
      <c r="C518" s="2" t="inlineStr">
        <is>
          <t>03-13 14:50:06</t>
        </is>
      </c>
      <c r="D518" s="2" t="n">
        <v>1</v>
      </c>
      <c r="E518" s="2" t="n">
        <v>29</v>
      </c>
      <c r="F518" s="2" t="n">
        <v>14</v>
      </c>
      <c r="G518" s="2" t="n">
        <v>0</v>
      </c>
    </row>
    <row r="519">
      <c r="A519" s="2" t="n">
        <v>463</v>
      </c>
      <c r="B519" s="2" t="inlineStr">
        <is>
          <t>03-13 14:50:20</t>
        </is>
      </c>
      <c r="C519" s="2" t="inlineStr">
        <is>
          <t>03-13 14:50:16</t>
        </is>
      </c>
      <c r="D519" s="2" t="n">
        <v>1</v>
      </c>
      <c r="E519" s="2" t="n">
        <v>30</v>
      </c>
      <c r="F519" s="2" t="n">
        <v>15</v>
      </c>
      <c r="G519" s="2" t="n">
        <v>0</v>
      </c>
    </row>
    <row r="520">
      <c r="A520" s="2" t="n">
        <v>464</v>
      </c>
      <c r="B520" s="2" t="inlineStr">
        <is>
          <t>03-13 14:50:30</t>
        </is>
      </c>
      <c r="C520" s="2" t="inlineStr">
        <is>
          <t>03-13 14:50:26</t>
        </is>
      </c>
      <c r="D520" s="2" t="n">
        <v>1</v>
      </c>
      <c r="E520" s="2" t="n">
        <v>30</v>
      </c>
      <c r="F520" s="2" t="n">
        <v>12</v>
      </c>
      <c r="G520" s="2" t="n">
        <v>0</v>
      </c>
    </row>
    <row r="521">
      <c r="A521" s="2" t="n">
        <v>465</v>
      </c>
      <c r="B521" s="2" t="inlineStr">
        <is>
          <t>03-13 14:50:40</t>
        </is>
      </c>
      <c r="C521" s="2" t="inlineStr">
        <is>
          <t>03-13 14:50:36</t>
        </is>
      </c>
      <c r="D521" s="2" t="n">
        <v>1</v>
      </c>
      <c r="E521" s="2" t="n">
        <v>33</v>
      </c>
      <c r="F521" s="2" t="n">
        <v>11</v>
      </c>
      <c r="G521" s="2" t="n">
        <v>0</v>
      </c>
    </row>
    <row r="522">
      <c r="A522" s="2" t="n">
        <v>466</v>
      </c>
      <c r="B522" s="2" t="inlineStr">
        <is>
          <t>03-13 14:50:50</t>
        </is>
      </c>
      <c r="C522" s="2" t="inlineStr">
        <is>
          <t>03-13 14:50:46</t>
        </is>
      </c>
      <c r="D522" s="2" t="n">
        <v>1</v>
      </c>
      <c r="E522" s="2" t="n">
        <v>33</v>
      </c>
      <c r="F522" s="2" t="n">
        <v>8</v>
      </c>
      <c r="G522" s="2" t="n">
        <v>0</v>
      </c>
    </row>
    <row r="523">
      <c r="A523" s="2" t="n">
        <v>467</v>
      </c>
      <c r="B523" s="2" t="inlineStr">
        <is>
          <t>03-13 14:51:00</t>
        </is>
      </c>
      <c r="C523" s="2" t="inlineStr">
        <is>
          <t>03-13 14:50:56</t>
        </is>
      </c>
      <c r="D523" s="2" t="n">
        <v>1</v>
      </c>
      <c r="E523" s="2" t="n">
        <v>34</v>
      </c>
      <c r="F523" s="2" t="n">
        <v>7</v>
      </c>
      <c r="G523" s="2" t="n">
        <v>0</v>
      </c>
    </row>
    <row r="524">
      <c r="A524" s="2" t="n">
        <v>468</v>
      </c>
      <c r="B524" s="2" t="inlineStr">
        <is>
          <t>03-13 14:51:10</t>
        </is>
      </c>
      <c r="C524" s="2" t="inlineStr">
        <is>
          <t>03-13 14:51:06</t>
        </is>
      </c>
      <c r="D524" s="2" t="n">
        <v>1</v>
      </c>
      <c r="E524" s="2" t="n">
        <v>30</v>
      </c>
      <c r="F524" s="2" t="n">
        <v>5</v>
      </c>
      <c r="G524" s="2" t="n">
        <v>0</v>
      </c>
    </row>
    <row r="525">
      <c r="A525" s="2" t="n">
        <v>469</v>
      </c>
      <c r="B525" s="2" t="inlineStr">
        <is>
          <t>03-13 14:51:20</t>
        </is>
      </c>
      <c r="C525" s="2" t="inlineStr">
        <is>
          <t>03-13 14:51:16</t>
        </is>
      </c>
      <c r="D525" s="2" t="n">
        <v>0</v>
      </c>
      <c r="E525" s="2" t="n">
        <v>38</v>
      </c>
      <c r="F525" s="2" t="n">
        <v>0</v>
      </c>
      <c r="G525" s="2" t="n">
        <v>0</v>
      </c>
    </row>
    <row r="526">
      <c r="A526" s="2" t="n">
        <v>470</v>
      </c>
      <c r="B526" s="2" t="inlineStr">
        <is>
          <t>03-13 14:51:30</t>
        </is>
      </c>
      <c r="C526" s="2" t="inlineStr">
        <is>
          <t>03-13 14:51:26</t>
        </is>
      </c>
      <c r="D526" s="2" t="n">
        <v>0</v>
      </c>
      <c r="E526" s="2" t="n">
        <v>37</v>
      </c>
      <c r="F526" s="2" t="n">
        <v>0</v>
      </c>
      <c r="G526" s="2" t="n">
        <v>0</v>
      </c>
    </row>
    <row r="527">
      <c r="A527" s="2" t="n">
        <v>471</v>
      </c>
      <c r="B527" s="2" t="inlineStr">
        <is>
          <t>03-13 14:51:40</t>
        </is>
      </c>
      <c r="C527" s="2" t="inlineStr">
        <is>
          <t>03-13 14:51:36</t>
        </is>
      </c>
      <c r="D527" s="2" t="n">
        <v>0</v>
      </c>
      <c r="E527" s="2" t="n">
        <v>34</v>
      </c>
      <c r="F527" s="2" t="n">
        <v>0</v>
      </c>
      <c r="G527" s="2" t="n">
        <v>0</v>
      </c>
    </row>
    <row r="528">
      <c r="A528" s="2" t="n">
        <v>472</v>
      </c>
      <c r="B528" s="2" t="inlineStr">
        <is>
          <t>03-13 14:51:50</t>
        </is>
      </c>
      <c r="C528" s="2" t="inlineStr">
        <is>
          <t>03-13 14:51:46</t>
        </is>
      </c>
      <c r="D528" s="2" t="n">
        <v>0</v>
      </c>
      <c r="E528" s="2" t="n">
        <v>35</v>
      </c>
      <c r="F528" s="2" t="n">
        <v>0</v>
      </c>
      <c r="G528" s="2" t="n">
        <v>0</v>
      </c>
    </row>
    <row r="529">
      <c r="A529" s="2" t="n">
        <v>473</v>
      </c>
      <c r="B529" s="2" t="inlineStr">
        <is>
          <t>03-13 14:52:00</t>
        </is>
      </c>
      <c r="C529" s="2" t="inlineStr">
        <is>
          <t>03-13 14:51:56</t>
        </is>
      </c>
      <c r="D529" s="2" t="n">
        <v>0</v>
      </c>
      <c r="E529" s="2" t="n">
        <v>33</v>
      </c>
      <c r="F529" s="2" t="n">
        <v>0</v>
      </c>
      <c r="G529" s="2" t="n">
        <v>0</v>
      </c>
    </row>
    <row r="530">
      <c r="A530" s="2" t="n">
        <v>474</v>
      </c>
      <c r="B530" s="2" t="inlineStr">
        <is>
          <t>03-13 14:52:10</t>
        </is>
      </c>
      <c r="C530" s="2" t="inlineStr">
        <is>
          <t>03-13 14:52:06</t>
        </is>
      </c>
      <c r="D530" s="2" t="n">
        <v>0</v>
      </c>
      <c r="E530" s="2" t="n">
        <v>32</v>
      </c>
      <c r="F530" s="2" t="n">
        <v>0</v>
      </c>
      <c r="G530" s="2" t="n">
        <v>1</v>
      </c>
    </row>
    <row r="531">
      <c r="A531" s="2" t="n">
        <v>475</v>
      </c>
      <c r="B531" s="2" t="inlineStr">
        <is>
          <t>03-13 14:52:20</t>
        </is>
      </c>
      <c r="C531" s="2" t="inlineStr">
        <is>
          <t>03-13 14:52:16</t>
        </is>
      </c>
      <c r="D531" s="2" t="n">
        <v>0</v>
      </c>
      <c r="E531" s="2" t="n">
        <v>32</v>
      </c>
      <c r="F531" s="2" t="n">
        <v>0</v>
      </c>
      <c r="G531" s="2" t="n">
        <v>0</v>
      </c>
    </row>
    <row r="532">
      <c r="A532" s="2" t="n">
        <v>476</v>
      </c>
      <c r="B532" s="2" t="inlineStr">
        <is>
          <t>03-13 14:52:30</t>
        </is>
      </c>
      <c r="C532" s="2" t="inlineStr">
        <is>
          <t>03-13 14:52:26</t>
        </is>
      </c>
      <c r="D532" s="2" t="n">
        <v>0</v>
      </c>
      <c r="E532" s="2" t="n">
        <v>33</v>
      </c>
      <c r="F532" s="2" t="n">
        <v>0</v>
      </c>
      <c r="G532" s="2" t="n">
        <v>0</v>
      </c>
    </row>
    <row r="533">
      <c r="A533" s="2" t="n">
        <v>477</v>
      </c>
      <c r="B533" s="2" t="inlineStr">
        <is>
          <t>03-13 14:52:40</t>
        </is>
      </c>
      <c r="C533" s="2" t="inlineStr">
        <is>
          <t>03-13 14:52:36</t>
        </is>
      </c>
      <c r="D533" s="2" t="n">
        <v>0</v>
      </c>
      <c r="E533" s="2" t="n">
        <v>32</v>
      </c>
      <c r="F533" s="2" t="n">
        <v>0</v>
      </c>
      <c r="G533" s="2" t="n">
        <v>0</v>
      </c>
    </row>
    <row r="534">
      <c r="A534" s="2" t="n">
        <v>478</v>
      </c>
      <c r="B534" s="2" t="inlineStr">
        <is>
          <t>03-13 14:52:50</t>
        </is>
      </c>
      <c r="C534" s="2" t="inlineStr">
        <is>
          <t>03-13 14:52:46</t>
        </is>
      </c>
      <c r="D534" s="2" t="n">
        <v>0</v>
      </c>
      <c r="E534" s="2" t="n">
        <v>31</v>
      </c>
      <c r="F534" s="2" t="n">
        <v>0</v>
      </c>
      <c r="G534" s="2" t="n">
        <v>0</v>
      </c>
    </row>
    <row r="535">
      <c r="A535" s="2" t="n">
        <v>479</v>
      </c>
      <c r="B535" s="2" t="inlineStr">
        <is>
          <t>03-13 14:53:00</t>
        </is>
      </c>
      <c r="C535" s="2" t="inlineStr">
        <is>
          <t>03-13 14:52:56</t>
        </is>
      </c>
      <c r="D535" s="2" t="n">
        <v>0</v>
      </c>
      <c r="E535" s="2" t="n">
        <v>31</v>
      </c>
      <c r="F535" s="2" t="n">
        <v>0</v>
      </c>
      <c r="G535" s="2" t="n">
        <v>0</v>
      </c>
    </row>
    <row r="536">
      <c r="A536" s="2" t="n">
        <v>480</v>
      </c>
      <c r="B536" s="2" t="inlineStr">
        <is>
          <t>03-13 14:53:10</t>
        </is>
      </c>
      <c r="C536" s="2" t="inlineStr">
        <is>
          <t>03-13 14:53:06</t>
        </is>
      </c>
      <c r="D536" s="2" t="n">
        <v>0</v>
      </c>
      <c r="E536" s="2" t="n">
        <v>31</v>
      </c>
      <c r="F536" s="2" t="n">
        <v>0</v>
      </c>
      <c r="G536" s="2" t="n">
        <v>0</v>
      </c>
    </row>
    <row r="537">
      <c r="A537" s="2" t="n">
        <v>481</v>
      </c>
      <c r="B537" s="2" t="inlineStr">
        <is>
          <t>03-13 14:53:20</t>
        </is>
      </c>
      <c r="C537" s="2" t="inlineStr">
        <is>
          <t>03-13 14:53:16</t>
        </is>
      </c>
      <c r="D537" s="2" t="n">
        <v>0</v>
      </c>
      <c r="E537" s="2" t="n">
        <v>29</v>
      </c>
      <c r="F537" s="2" t="n">
        <v>0</v>
      </c>
      <c r="G537" s="2" t="n">
        <v>0</v>
      </c>
    </row>
    <row r="538">
      <c r="A538" s="2" t="n">
        <v>482</v>
      </c>
      <c r="B538" s="2" t="inlineStr">
        <is>
          <t>03-13 14:53:30</t>
        </is>
      </c>
      <c r="C538" s="2" t="inlineStr">
        <is>
          <t>03-13 14:53:26</t>
        </is>
      </c>
      <c r="D538" s="2" t="n">
        <v>0</v>
      </c>
      <c r="E538" s="2" t="n">
        <v>23</v>
      </c>
      <c r="F538" s="2" t="n">
        <v>0</v>
      </c>
      <c r="G538" s="2" t="n">
        <v>0</v>
      </c>
    </row>
    <row r="539">
      <c r="A539" s="2" t="n">
        <v>483</v>
      </c>
      <c r="B539" s="2" t="inlineStr">
        <is>
          <t>03-13 14:53:40</t>
        </is>
      </c>
      <c r="C539" s="2" t="inlineStr">
        <is>
          <t>03-13 14:53:36</t>
        </is>
      </c>
      <c r="D539" s="2" t="n">
        <v>0</v>
      </c>
      <c r="E539" s="2" t="n">
        <v>26</v>
      </c>
      <c r="F539" s="2" t="n">
        <v>0</v>
      </c>
      <c r="G539" s="2" t="n">
        <v>0</v>
      </c>
    </row>
    <row r="540">
      <c r="A540" s="2" t="n">
        <v>484</v>
      </c>
      <c r="B540" s="2" t="inlineStr">
        <is>
          <t>03-13 14:53:50</t>
        </is>
      </c>
      <c r="C540" s="2" t="inlineStr">
        <is>
          <t>03-13 14:53:46</t>
        </is>
      </c>
      <c r="D540" s="2" t="n">
        <v>0</v>
      </c>
      <c r="E540" s="2" t="n">
        <v>26</v>
      </c>
      <c r="F540" s="2" t="n">
        <v>0</v>
      </c>
      <c r="G540" s="2" t="n">
        <v>0</v>
      </c>
    </row>
    <row r="541">
      <c r="A541" s="2" t="n">
        <v>485</v>
      </c>
      <c r="B541" s="2" t="inlineStr">
        <is>
          <t>03-13 14:54:00</t>
        </is>
      </c>
      <c r="C541" s="2" t="inlineStr">
        <is>
          <t>03-13 14:53:56</t>
        </is>
      </c>
      <c r="D541" s="2" t="n">
        <v>0</v>
      </c>
      <c r="E541" s="2" t="n">
        <v>24</v>
      </c>
      <c r="F541" s="2" t="n">
        <v>0</v>
      </c>
      <c r="G541" s="2" t="n">
        <v>0</v>
      </c>
    </row>
    <row r="542">
      <c r="A542" s="2" t="n">
        <v>486</v>
      </c>
      <c r="B542" s="2" t="inlineStr">
        <is>
          <t>03-13 14:54:10</t>
        </is>
      </c>
      <c r="C542" s="2" t="inlineStr">
        <is>
          <t>03-13 14:54:06</t>
        </is>
      </c>
      <c r="D542" s="2" t="n">
        <v>0</v>
      </c>
      <c r="E542" s="2" t="n">
        <v>24</v>
      </c>
      <c r="F542" s="2" t="n">
        <v>0</v>
      </c>
      <c r="G542" s="2" t="n">
        <v>0</v>
      </c>
    </row>
    <row r="543">
      <c r="A543" s="2" t="n">
        <v>487</v>
      </c>
      <c r="B543" s="2" t="inlineStr">
        <is>
          <t>03-13 14:54:20</t>
        </is>
      </c>
      <c r="C543" s="2" t="inlineStr">
        <is>
          <t>03-13 14:54:16</t>
        </is>
      </c>
      <c r="D543" s="2" t="n">
        <v>0</v>
      </c>
      <c r="E543" s="2" t="n">
        <v>23</v>
      </c>
      <c r="F543" s="2" t="n">
        <v>0</v>
      </c>
      <c r="G543" s="2" t="n">
        <v>0</v>
      </c>
    </row>
    <row r="544">
      <c r="A544" s="2" t="n">
        <v>488</v>
      </c>
      <c r="B544" s="2" t="inlineStr">
        <is>
          <t>03-13 14:54:30</t>
        </is>
      </c>
      <c r="C544" s="2" t="inlineStr">
        <is>
          <t>03-13 14:54:26</t>
        </is>
      </c>
      <c r="D544" s="2" t="n">
        <v>0</v>
      </c>
      <c r="E544" s="2" t="n">
        <v>22</v>
      </c>
      <c r="F544" s="2" t="n">
        <v>0</v>
      </c>
      <c r="G544" s="2" t="n">
        <v>1</v>
      </c>
    </row>
    <row r="545">
      <c r="A545" s="2" t="n">
        <v>489</v>
      </c>
      <c r="B545" s="2" t="inlineStr">
        <is>
          <t>03-13 14:54:40</t>
        </is>
      </c>
      <c r="C545" s="2" t="inlineStr">
        <is>
          <t>03-13 14:54:36</t>
        </is>
      </c>
      <c r="D545" s="2" t="n">
        <v>1</v>
      </c>
      <c r="E545" s="2" t="n">
        <v>22</v>
      </c>
      <c r="F545" s="2" t="n">
        <v>0</v>
      </c>
      <c r="G545" s="2" t="n">
        <v>0</v>
      </c>
    </row>
    <row r="546">
      <c r="A546" s="2" t="n">
        <v>490</v>
      </c>
      <c r="B546" s="2" t="inlineStr">
        <is>
          <t>03-13 14:54:50</t>
        </is>
      </c>
      <c r="C546" s="2" t="inlineStr">
        <is>
          <t>03-13 14:54:46</t>
        </is>
      </c>
      <c r="D546" s="2" t="n">
        <v>0</v>
      </c>
      <c r="E546" s="2" t="n">
        <v>20</v>
      </c>
      <c r="F546" s="2" t="n">
        <v>0</v>
      </c>
      <c r="G546" s="2" t="n">
        <v>0</v>
      </c>
    </row>
    <row r="547">
      <c r="A547" s="2" t="n">
        <v>491</v>
      </c>
      <c r="B547" s="2" t="inlineStr">
        <is>
          <t>03-13 14:55:00</t>
        </is>
      </c>
      <c r="C547" s="2" t="inlineStr">
        <is>
          <t>03-13 14:54:56</t>
        </is>
      </c>
      <c r="D547" s="2" t="n">
        <v>0</v>
      </c>
      <c r="E547" s="2" t="n">
        <v>19</v>
      </c>
      <c r="F547" s="2" t="n">
        <v>0</v>
      </c>
      <c r="G547" s="2" t="n">
        <v>0</v>
      </c>
    </row>
    <row r="548">
      <c r="A548" s="2" t="n">
        <v>492</v>
      </c>
      <c r="B548" s="2" t="inlineStr">
        <is>
          <t>03-13 14:55:10</t>
        </is>
      </c>
      <c r="C548" s="2" t="inlineStr">
        <is>
          <t>03-13 14:55:06</t>
        </is>
      </c>
      <c r="D548" s="2" t="n">
        <v>0</v>
      </c>
      <c r="E548" s="2" t="n">
        <v>18</v>
      </c>
      <c r="F548" s="2" t="n">
        <v>0</v>
      </c>
      <c r="G548" s="2" t="n">
        <v>0</v>
      </c>
    </row>
    <row r="549">
      <c r="A549" s="2" t="n">
        <v>493</v>
      </c>
      <c r="B549" s="2" t="inlineStr">
        <is>
          <t>03-13 14:55:20</t>
        </is>
      </c>
      <c r="C549" s="2" t="inlineStr">
        <is>
          <t>03-13 14:55:16</t>
        </is>
      </c>
      <c r="D549" s="2" t="n">
        <v>0</v>
      </c>
      <c r="E549" s="2" t="n">
        <v>18</v>
      </c>
      <c r="F549" s="2" t="n">
        <v>0</v>
      </c>
      <c r="G549" s="2" t="n">
        <v>0</v>
      </c>
    </row>
    <row r="550">
      <c r="A550" s="2" t="n">
        <v>494</v>
      </c>
      <c r="B550" s="2" t="inlineStr">
        <is>
          <t>03-13 14:55:30</t>
        </is>
      </c>
      <c r="C550" s="2" t="inlineStr">
        <is>
          <t>03-13 14:55:26</t>
        </is>
      </c>
      <c r="D550" s="2" t="n">
        <v>0</v>
      </c>
      <c r="E550" s="2" t="n">
        <v>16</v>
      </c>
      <c r="F550" s="2" t="n">
        <v>0</v>
      </c>
      <c r="G550" s="2" t="n">
        <v>0</v>
      </c>
    </row>
    <row r="551">
      <c r="A551" s="2" t="n">
        <v>495</v>
      </c>
      <c r="B551" s="2" t="inlineStr">
        <is>
          <t>03-13 14:55:40</t>
        </is>
      </c>
      <c r="C551" s="2" t="inlineStr">
        <is>
          <t>03-13 14:55:36</t>
        </is>
      </c>
      <c r="D551" s="2" t="n">
        <v>0</v>
      </c>
      <c r="E551" s="2" t="n">
        <v>15</v>
      </c>
      <c r="F551" s="2" t="n">
        <v>0</v>
      </c>
      <c r="G551" s="2" t="n">
        <v>0</v>
      </c>
    </row>
    <row r="552">
      <c r="A552" s="2" t="n">
        <v>496</v>
      </c>
      <c r="B552" s="2" t="inlineStr">
        <is>
          <t>03-13 14:55:50</t>
        </is>
      </c>
      <c r="C552" s="2" t="inlineStr">
        <is>
          <t>03-13 14:55:46</t>
        </is>
      </c>
      <c r="D552" s="2" t="n">
        <v>0</v>
      </c>
      <c r="E552" s="2" t="n">
        <v>13</v>
      </c>
      <c r="F552" s="2" t="n">
        <v>0</v>
      </c>
      <c r="G552" s="2" t="n">
        <v>0</v>
      </c>
    </row>
    <row r="553">
      <c r="A553" s="2" t="n">
        <v>497</v>
      </c>
      <c r="B553" s="2" t="inlineStr">
        <is>
          <t>03-13 14:56:00</t>
        </is>
      </c>
      <c r="C553" s="2" t="inlineStr">
        <is>
          <t>03-13 14:55:56</t>
        </is>
      </c>
      <c r="D553" s="2" t="n">
        <v>0</v>
      </c>
      <c r="E553" s="2" t="n">
        <v>12</v>
      </c>
      <c r="F553" s="2" t="n">
        <v>0</v>
      </c>
      <c r="G553" s="2" t="n">
        <v>0</v>
      </c>
    </row>
    <row r="554">
      <c r="A554" s="2" t="n">
        <v>498</v>
      </c>
      <c r="B554" s="2" t="inlineStr">
        <is>
          <t>03-13 14:56:10</t>
        </is>
      </c>
      <c r="C554" s="2" t="inlineStr">
        <is>
          <t>03-13 14:56:06</t>
        </is>
      </c>
      <c r="D554" s="2" t="n">
        <v>0</v>
      </c>
      <c r="E554" s="2" t="n">
        <v>12</v>
      </c>
      <c r="F554" s="2" t="n">
        <v>0</v>
      </c>
      <c r="G554" s="2" t="n">
        <v>0</v>
      </c>
    </row>
    <row r="555">
      <c r="A555" s="2" t="n">
        <v>499</v>
      </c>
      <c r="B555" s="2" t="inlineStr">
        <is>
          <t>03-13 14:56:20</t>
        </is>
      </c>
      <c r="C555" s="2" t="inlineStr">
        <is>
          <t>03-13 14:56:16</t>
        </is>
      </c>
      <c r="D555" s="2" t="n">
        <v>0</v>
      </c>
      <c r="E555" s="2" t="n">
        <v>12</v>
      </c>
      <c r="F555" s="2" t="n">
        <v>0</v>
      </c>
      <c r="G555" s="2" t="n">
        <v>0</v>
      </c>
    </row>
    <row r="556">
      <c r="A556" s="2" t="n">
        <v>500</v>
      </c>
      <c r="B556" s="2" t="inlineStr">
        <is>
          <t>03-13 14:56:30</t>
        </is>
      </c>
      <c r="C556" s="2" t="inlineStr">
        <is>
          <t>03-13 14:56:26</t>
        </is>
      </c>
      <c r="D556" s="2" t="n">
        <v>0</v>
      </c>
      <c r="E556" s="2" t="n">
        <v>12</v>
      </c>
      <c r="F556" s="2" t="n">
        <v>0</v>
      </c>
      <c r="G556" s="2" t="n">
        <v>0</v>
      </c>
    </row>
    <row r="557">
      <c r="A557" s="2" t="n">
        <v>501</v>
      </c>
      <c r="B557" s="2" t="inlineStr">
        <is>
          <t>03-13 14:56:40</t>
        </is>
      </c>
      <c r="C557" s="2" t="inlineStr">
        <is>
          <t>03-13 14:56:36</t>
        </is>
      </c>
      <c r="D557" s="2" t="n">
        <v>0</v>
      </c>
      <c r="E557" s="2" t="n">
        <v>12</v>
      </c>
      <c r="F557" s="2" t="n">
        <v>0</v>
      </c>
      <c r="G557" s="2" t="n">
        <v>0</v>
      </c>
    </row>
    <row r="558">
      <c r="A558" s="2" t="n">
        <v>502</v>
      </c>
      <c r="B558" s="2" t="inlineStr">
        <is>
          <t>03-13 14:56:50</t>
        </is>
      </c>
      <c r="C558" s="2" t="inlineStr">
        <is>
          <t>03-13 14:56:46</t>
        </is>
      </c>
      <c r="D558" s="2" t="n">
        <v>0</v>
      </c>
      <c r="E558" s="2" t="n">
        <v>11</v>
      </c>
      <c r="F558" s="2" t="n">
        <v>0</v>
      </c>
      <c r="G558" s="2" t="n">
        <v>0</v>
      </c>
    </row>
    <row r="559">
      <c r="A559" s="2" t="n">
        <v>503</v>
      </c>
      <c r="B559" s="2" t="inlineStr">
        <is>
          <t>03-13 14:57:00</t>
        </is>
      </c>
      <c r="C559" s="2" t="inlineStr">
        <is>
          <t>03-13 14:56:56</t>
        </is>
      </c>
      <c r="D559" s="2" t="n">
        <v>0</v>
      </c>
      <c r="E559" s="2" t="n">
        <v>9</v>
      </c>
      <c r="F559" s="2" t="n">
        <v>0</v>
      </c>
      <c r="G559" s="2" t="n">
        <v>0</v>
      </c>
    </row>
    <row r="560">
      <c r="A560" s="2" t="n">
        <v>504</v>
      </c>
      <c r="B560" s="2" t="inlineStr">
        <is>
          <t>03-13 14:57:10</t>
        </is>
      </c>
      <c r="C560" s="2" t="inlineStr">
        <is>
          <t>03-13 14:57:06</t>
        </is>
      </c>
      <c r="D560" s="2" t="n">
        <v>0</v>
      </c>
      <c r="E560" s="2" t="n">
        <v>8</v>
      </c>
      <c r="F560" s="2" t="n">
        <v>0</v>
      </c>
      <c r="G560" s="2" t="n">
        <v>0</v>
      </c>
    </row>
    <row r="561">
      <c r="A561" s="2" t="n">
        <v>505</v>
      </c>
      <c r="B561" s="2" t="inlineStr">
        <is>
          <t>03-13 14:57:20</t>
        </is>
      </c>
      <c r="C561" s="2" t="inlineStr">
        <is>
          <t>03-13 14:57:16</t>
        </is>
      </c>
      <c r="D561" s="2" t="n">
        <v>0</v>
      </c>
      <c r="E561" s="2" t="n">
        <v>8</v>
      </c>
      <c r="F561" s="2" t="n">
        <v>0</v>
      </c>
      <c r="G561" s="2" t="n">
        <v>0</v>
      </c>
    </row>
    <row r="562">
      <c r="A562" s="2" t="n">
        <v>506</v>
      </c>
      <c r="B562" s="2" t="inlineStr">
        <is>
          <t>03-13 14:57:30</t>
        </is>
      </c>
      <c r="C562" s="2" t="inlineStr">
        <is>
          <t>03-13 14:57:26</t>
        </is>
      </c>
      <c r="D562" s="2" t="n">
        <v>0</v>
      </c>
      <c r="E562" s="2" t="n">
        <v>6</v>
      </c>
      <c r="F562" s="2" t="n">
        <v>0</v>
      </c>
      <c r="G562" s="2" t="n">
        <v>0</v>
      </c>
    </row>
    <row r="563">
      <c r="A563" s="2" t="n">
        <v>507</v>
      </c>
      <c r="B563" s="2" t="inlineStr">
        <is>
          <t>03-13 14:57:40</t>
        </is>
      </c>
      <c r="C563" s="2" t="inlineStr">
        <is>
          <t>03-13 14:57:36</t>
        </is>
      </c>
      <c r="D563" s="2" t="n">
        <v>0</v>
      </c>
      <c r="E563" s="2" t="n">
        <v>6</v>
      </c>
      <c r="F563" s="2" t="n">
        <v>0</v>
      </c>
      <c r="G563" s="2" t="n">
        <v>0</v>
      </c>
    </row>
    <row r="564">
      <c r="A564" s="2" t="n">
        <v>508</v>
      </c>
      <c r="B564" s="2" t="inlineStr">
        <is>
          <t>03-13 14:57:50</t>
        </is>
      </c>
      <c r="C564" s="2" t="inlineStr">
        <is>
          <t>03-13 14:57:46</t>
        </is>
      </c>
      <c r="D564" s="2" t="n">
        <v>0</v>
      </c>
      <c r="E564" s="2" t="n">
        <v>6</v>
      </c>
      <c r="F564" s="2" t="n">
        <v>0</v>
      </c>
      <c r="G564" s="2" t="n">
        <v>0</v>
      </c>
    </row>
    <row r="565">
      <c r="A565" s="2" t="n">
        <v>509</v>
      </c>
      <c r="B565" s="2" t="inlineStr">
        <is>
          <t>03-13 14:58:00</t>
        </is>
      </c>
      <c r="C565" s="2" t="inlineStr">
        <is>
          <t>03-13 14:57:56</t>
        </is>
      </c>
      <c r="D565" s="2" t="n">
        <v>0</v>
      </c>
      <c r="E565" s="2" t="n">
        <v>6</v>
      </c>
      <c r="F565" s="2" t="n">
        <v>0</v>
      </c>
      <c r="G565" s="2" t="n">
        <v>0</v>
      </c>
    </row>
    <row r="566">
      <c r="A566" s="2" t="n">
        <v>510</v>
      </c>
      <c r="B566" s="2" t="inlineStr">
        <is>
          <t>03-13 14:58:10</t>
        </is>
      </c>
      <c r="C566" s="2" t="inlineStr">
        <is>
          <t>03-13 14:58:06</t>
        </is>
      </c>
      <c r="D566" s="2" t="n">
        <v>0</v>
      </c>
      <c r="E566" s="2" t="n">
        <v>6</v>
      </c>
      <c r="F566" s="2" t="n">
        <v>0</v>
      </c>
      <c r="G566" s="2" t="n">
        <v>0</v>
      </c>
    </row>
    <row r="567">
      <c r="A567" s="2" t="n">
        <v>511</v>
      </c>
      <c r="B567" s="2" t="inlineStr">
        <is>
          <t>03-13 14:58:20</t>
        </is>
      </c>
      <c r="C567" s="2" t="inlineStr">
        <is>
          <t>03-13 14:58:16</t>
        </is>
      </c>
      <c r="D567" s="2" t="n">
        <v>0</v>
      </c>
      <c r="E567" s="2" t="n">
        <v>6</v>
      </c>
      <c r="F567" s="2" t="n">
        <v>0</v>
      </c>
      <c r="G567" s="2" t="n">
        <v>0</v>
      </c>
    </row>
    <row r="568">
      <c r="A568" s="2" t="n">
        <v>512</v>
      </c>
      <c r="B568" s="2" t="inlineStr">
        <is>
          <t>03-13 14:58:30</t>
        </is>
      </c>
      <c r="C568" s="2" t="inlineStr">
        <is>
          <t>03-13 14:58:26</t>
        </is>
      </c>
      <c r="D568" s="2" t="n">
        <v>0</v>
      </c>
      <c r="E568" s="2" t="n">
        <v>6</v>
      </c>
      <c r="F568" s="2" t="n">
        <v>0</v>
      </c>
      <c r="G568" s="2" t="n">
        <v>0</v>
      </c>
    </row>
    <row r="569">
      <c r="A569" s="2" t="n">
        <v>513</v>
      </c>
      <c r="B569" s="2" t="inlineStr">
        <is>
          <t>03-13 14:58:40</t>
        </is>
      </c>
      <c r="C569" s="2" t="inlineStr">
        <is>
          <t>03-13 14:58:36</t>
        </is>
      </c>
      <c r="D569" s="2" t="n">
        <v>0</v>
      </c>
      <c r="E569" s="2" t="n">
        <v>6</v>
      </c>
      <c r="F569" s="2" t="n">
        <v>0</v>
      </c>
      <c r="G569" s="2" t="n">
        <v>0</v>
      </c>
    </row>
    <row r="570">
      <c r="A570" s="2" t="n">
        <v>514</v>
      </c>
      <c r="B570" s="2" t="inlineStr">
        <is>
          <t>03-13 14:58:50</t>
        </is>
      </c>
      <c r="C570" s="2" t="inlineStr">
        <is>
          <t>03-13 14:58:46</t>
        </is>
      </c>
      <c r="D570" s="2" t="n">
        <v>0</v>
      </c>
      <c r="E570" s="2" t="n">
        <v>6</v>
      </c>
      <c r="F570" s="2" t="n">
        <v>0</v>
      </c>
      <c r="G570" s="2" t="n">
        <v>0</v>
      </c>
    </row>
    <row r="571">
      <c r="A571" s="2" t="n">
        <v>515</v>
      </c>
      <c r="B571" s="2" t="inlineStr">
        <is>
          <t>03-13 14:59:00</t>
        </is>
      </c>
      <c r="C571" s="2" t="inlineStr">
        <is>
          <t>03-13 14:58:56</t>
        </is>
      </c>
      <c r="D571" s="2" t="n">
        <v>0</v>
      </c>
      <c r="E571" s="2" t="n">
        <v>5</v>
      </c>
      <c r="F571" s="2" t="n">
        <v>0</v>
      </c>
      <c r="G571" s="2" t="n">
        <v>0</v>
      </c>
    </row>
    <row r="572">
      <c r="A572" s="2" t="n">
        <v>516</v>
      </c>
      <c r="B572" s="2" t="inlineStr">
        <is>
          <t>03-13 14:59:10</t>
        </is>
      </c>
      <c r="C572" s="2" t="inlineStr">
        <is>
          <t>03-13 14:59:06</t>
        </is>
      </c>
      <c r="D572" s="2" t="n">
        <v>0</v>
      </c>
      <c r="E572" s="2" t="n">
        <v>4</v>
      </c>
      <c r="F572" s="2" t="n">
        <v>0</v>
      </c>
      <c r="G572" s="2" t="n">
        <v>0</v>
      </c>
    </row>
    <row r="573">
      <c r="A573" s="2" t="n">
        <v>517</v>
      </c>
      <c r="B573" s="2" t="inlineStr"/>
      <c r="C573" s="2" t="inlineStr">
        <is>
          <t>03-13 14:59:16</t>
        </is>
      </c>
      <c r="D573" s="2" t="inlineStr"/>
      <c r="E573" s="2" t="n">
        <v>3</v>
      </c>
      <c r="F573" s="2" t="inlineStr"/>
      <c r="G573" s="2" t="n">
        <v>0</v>
      </c>
    </row>
    <row r="574">
      <c r="A574" s="2" t="n">
        <v>518</v>
      </c>
      <c r="B574" s="2" t="inlineStr"/>
      <c r="C574" s="2" t="inlineStr">
        <is>
          <t>03-13 14:59:26</t>
        </is>
      </c>
      <c r="D574" s="2" t="inlineStr"/>
      <c r="E574" s="2" t="n">
        <v>2</v>
      </c>
      <c r="F574" s="2" t="inlineStr"/>
      <c r="G574" s="2" t="n">
        <v>0</v>
      </c>
    </row>
    <row r="575">
      <c r="A575" s="2" t="n">
        <v>519</v>
      </c>
      <c r="B575" s="2" t="inlineStr">
        <is>
          <t>03-13 14:59:40</t>
        </is>
      </c>
      <c r="C575" s="2" t="inlineStr">
        <is>
          <t>03-13 14:59:36</t>
        </is>
      </c>
      <c r="D575" s="2" t="n">
        <v>0</v>
      </c>
      <c r="E575" s="2" t="n">
        <v>1</v>
      </c>
      <c r="F575" s="2" t="n">
        <v>0</v>
      </c>
      <c r="G575" s="2" t="n">
        <v>1</v>
      </c>
    </row>
    <row r="576">
      <c r="A576" s="2" t="n">
        <v>520</v>
      </c>
      <c r="B576" s="2" t="inlineStr">
        <is>
          <t>03-13 14:59:50</t>
        </is>
      </c>
      <c r="C576" s="2" t="inlineStr">
        <is>
          <t>03-13 14:59:46</t>
        </is>
      </c>
      <c r="D576" s="2" t="n">
        <v>0</v>
      </c>
      <c r="E576" s="2" t="n">
        <v>2</v>
      </c>
      <c r="F576" s="2" t="n">
        <v>0</v>
      </c>
      <c r="G576" s="2" t="n">
        <v>0</v>
      </c>
    </row>
    <row r="577">
      <c r="A577" s="2" t="n">
        <v>521</v>
      </c>
      <c r="B577" s="2" t="inlineStr"/>
      <c r="C577" s="2" t="inlineStr">
        <is>
          <t>03-13 14:59:56</t>
        </is>
      </c>
      <c r="D577" s="2" t="inlineStr"/>
      <c r="E577" s="2" t="n">
        <v>2</v>
      </c>
      <c r="F577" s="2" t="inlineStr"/>
      <c r="G577" s="2" t="n">
        <v>0</v>
      </c>
    </row>
    <row r="578">
      <c r="A578" s="2" t="n">
        <v>522</v>
      </c>
      <c r="B578" s="2" t="inlineStr">
        <is>
          <t>03-13 15:00:10</t>
        </is>
      </c>
      <c r="C578" s="2" t="inlineStr">
        <is>
          <t>03-13 15:00:06</t>
        </is>
      </c>
      <c r="D578" s="2" t="n">
        <v>0</v>
      </c>
      <c r="E578" s="2" t="n">
        <v>2</v>
      </c>
      <c r="F578" s="2" t="n">
        <v>0</v>
      </c>
      <c r="G578" s="2" t="n">
        <v>0</v>
      </c>
    </row>
    <row r="579">
      <c r="A579" s="2" t="n">
        <v>523</v>
      </c>
      <c r="B579" s="2" t="inlineStr">
        <is>
          <t>03-13 15:00:20</t>
        </is>
      </c>
      <c r="C579" s="2" t="inlineStr">
        <is>
          <t>03-13 15:00:16</t>
        </is>
      </c>
      <c r="D579" s="2" t="n">
        <v>0</v>
      </c>
      <c r="E579" s="2" t="n">
        <v>2</v>
      </c>
      <c r="F579" s="2" t="n">
        <v>0</v>
      </c>
      <c r="G579" s="2" t="n">
        <v>0</v>
      </c>
    </row>
    <row r="580">
      <c r="A580" s="2" t="n">
        <v>524</v>
      </c>
      <c r="B580" s="2" t="inlineStr"/>
      <c r="C580" s="2" t="inlineStr">
        <is>
          <t>03-13 15:00:26</t>
        </is>
      </c>
      <c r="D580" s="2" t="inlineStr"/>
      <c r="E580" s="2" t="n">
        <v>2</v>
      </c>
      <c r="F580" s="2" t="inlineStr"/>
      <c r="G580" s="2" t="n">
        <v>0</v>
      </c>
    </row>
    <row r="581">
      <c r="A581" s="2" t="n">
        <v>525</v>
      </c>
      <c r="B581" s="2" t="inlineStr"/>
      <c r="C581" s="2" t="inlineStr">
        <is>
          <t>03-13 15:00:36</t>
        </is>
      </c>
      <c r="D581" s="2" t="inlineStr"/>
      <c r="E581" s="2" t="n">
        <v>1</v>
      </c>
      <c r="F581" s="2" t="inlineStr"/>
      <c r="G581" s="2" t="n">
        <v>0</v>
      </c>
    </row>
    <row r="582">
      <c r="A582" s="2" t="n">
        <v>526</v>
      </c>
      <c r="B582" s="2" t="inlineStr"/>
      <c r="C582" s="2" t="inlineStr">
        <is>
          <t>03-13 15:00:46</t>
        </is>
      </c>
      <c r="D582" s="2" t="inlineStr"/>
      <c r="E582" s="2" t="n">
        <v>1</v>
      </c>
      <c r="F582" s="2" t="inlineStr"/>
      <c r="G582" s="2" t="n">
        <v>0</v>
      </c>
    </row>
    <row r="583">
      <c r="A583" s="2" t="n">
        <v>527</v>
      </c>
      <c r="B583" s="2" t="inlineStr"/>
      <c r="C583" s="2" t="inlineStr">
        <is>
          <t>03-13 15:00:56</t>
        </is>
      </c>
      <c r="D583" s="2" t="inlineStr"/>
      <c r="E583" s="2" t="n">
        <v>1</v>
      </c>
      <c r="F583" s="2" t="inlineStr"/>
      <c r="G583" s="2" t="n">
        <v>0</v>
      </c>
    </row>
    <row r="584">
      <c r="A584" s="2" t="n">
        <v>528</v>
      </c>
      <c r="B584" s="2" t="inlineStr">
        <is>
          <t>03-13 15:01:10</t>
        </is>
      </c>
      <c r="C584" s="2" t="inlineStr">
        <is>
          <t>03-13 15:01:06</t>
        </is>
      </c>
      <c r="D584" s="2" t="n">
        <v>0</v>
      </c>
      <c r="E584" s="2" t="n">
        <v>1</v>
      </c>
      <c r="F584" s="2" t="n">
        <v>0</v>
      </c>
      <c r="G584" s="2" t="n">
        <v>0</v>
      </c>
    </row>
    <row r="585">
      <c r="A585" s="2" t="n">
        <v>529</v>
      </c>
      <c r="B585" s="2" t="inlineStr">
        <is>
          <t>03-13 15:01:20</t>
        </is>
      </c>
      <c r="C585" s="2" t="inlineStr">
        <is>
          <t>03-13 15:01:16</t>
        </is>
      </c>
      <c r="D585" s="2" t="n">
        <v>0</v>
      </c>
      <c r="E585" s="2" t="n">
        <v>0</v>
      </c>
      <c r="F585" s="2" t="n">
        <v>0</v>
      </c>
      <c r="G585" s="2" t="n">
        <v>0</v>
      </c>
    </row>
    <row r="587">
      <c r="A587" s="1" t="inlineStr">
        <is>
          <t>index</t>
        </is>
      </c>
      <c r="B587" s="1" t="inlineStr">
        <is>
          <t>prefill_time</t>
        </is>
      </c>
      <c r="C587" s="1" t="inlineStr">
        <is>
          <t>decode_time</t>
        </is>
      </c>
      <c r="D587" s="1" t="inlineStr">
        <is>
          <t>prefill_running</t>
        </is>
      </c>
      <c r="E587" s="1" t="inlineStr">
        <is>
          <t>decode_running</t>
        </is>
      </c>
      <c r="F587" s="1" t="inlineStr">
        <is>
          <t>prefill_waiting</t>
        </is>
      </c>
      <c r="G587" s="1" t="inlineStr">
        <is>
          <t>decode_waiting</t>
        </is>
      </c>
    </row>
    <row r="588">
      <c r="A588" s="2" t="n">
        <v>0</v>
      </c>
      <c r="B588" s="2" t="inlineStr">
        <is>
          <t>03-13 13:33:09</t>
        </is>
      </c>
      <c r="C588" s="2" t="inlineStr">
        <is>
          <t>03-13 13:33:05</t>
        </is>
      </c>
      <c r="D588" s="2" t="n">
        <v>0</v>
      </c>
      <c r="E588" s="2" t="n">
        <v>1</v>
      </c>
      <c r="F588" s="2" t="n">
        <v>0</v>
      </c>
      <c r="G588" s="2" t="n">
        <v>0</v>
      </c>
    </row>
    <row r="589">
      <c r="A589" s="2" t="n">
        <v>1</v>
      </c>
      <c r="B589" s="2" t="inlineStr"/>
      <c r="C589" s="2" t="inlineStr">
        <is>
          <t>03-13 13:33:55</t>
        </is>
      </c>
      <c r="D589" s="2" t="inlineStr"/>
      <c r="E589" s="2" t="n">
        <v>1</v>
      </c>
      <c r="F589" s="2" t="inlineStr"/>
      <c r="G589" s="2" t="n">
        <v>0</v>
      </c>
    </row>
    <row r="590">
      <c r="A590" s="2" t="n">
        <v>2</v>
      </c>
      <c r="B590" s="2" t="inlineStr">
        <is>
          <t>03-13 13:34:59</t>
        </is>
      </c>
      <c r="C590" s="2" t="inlineStr">
        <is>
          <t>03-13 13:34:55</t>
        </is>
      </c>
      <c r="D590" s="2" t="n">
        <v>0</v>
      </c>
      <c r="E590" s="2" t="n">
        <v>1</v>
      </c>
      <c r="F590" s="2" t="n">
        <v>0</v>
      </c>
      <c r="G590" s="2" t="n">
        <v>0</v>
      </c>
    </row>
    <row r="591">
      <c r="A591" s="2" t="n">
        <v>3</v>
      </c>
      <c r="B591" s="2" t="inlineStr"/>
      <c r="C591" s="2" t="inlineStr">
        <is>
          <t>03-13 13:35:45</t>
        </is>
      </c>
      <c r="D591" s="2" t="inlineStr"/>
      <c r="E591" s="2" t="n">
        <v>1</v>
      </c>
      <c r="F591" s="2" t="inlineStr"/>
      <c r="G591" s="2" t="n">
        <v>0</v>
      </c>
    </row>
    <row r="592">
      <c r="A592" s="2" t="n">
        <v>4</v>
      </c>
      <c r="B592" s="2" t="inlineStr"/>
      <c r="C592" s="2" t="inlineStr">
        <is>
          <t>03-13 13:36:35</t>
        </is>
      </c>
      <c r="D592" s="2" t="inlineStr"/>
      <c r="E592" s="2" t="n">
        <v>1</v>
      </c>
      <c r="F592" s="2" t="inlineStr"/>
      <c r="G592" s="2" t="n">
        <v>0</v>
      </c>
    </row>
    <row r="593">
      <c r="A593" s="2" t="n">
        <v>5</v>
      </c>
      <c r="B593" s="2" t="inlineStr"/>
      <c r="C593" s="2" t="inlineStr">
        <is>
          <t>03-13 13:37:35</t>
        </is>
      </c>
      <c r="D593" s="2" t="inlineStr"/>
      <c r="E593" s="2" t="n">
        <v>1</v>
      </c>
      <c r="F593" s="2" t="inlineStr"/>
      <c r="G593" s="2" t="n">
        <v>0</v>
      </c>
    </row>
    <row r="594">
      <c r="A594" s="2" t="n">
        <v>6</v>
      </c>
      <c r="B594" s="2" t="inlineStr"/>
      <c r="C594" s="2" t="inlineStr">
        <is>
          <t>03-13 13:38:25</t>
        </is>
      </c>
      <c r="D594" s="2" t="inlineStr"/>
      <c r="E594" s="2" t="n">
        <v>1</v>
      </c>
      <c r="F594" s="2" t="inlineStr"/>
      <c r="G594" s="2" t="n">
        <v>0</v>
      </c>
    </row>
    <row r="595">
      <c r="A595" s="2" t="n">
        <v>7</v>
      </c>
      <c r="B595" s="2" t="inlineStr"/>
      <c r="C595" s="2" t="inlineStr">
        <is>
          <t>03-13 13:39:15</t>
        </is>
      </c>
      <c r="D595" s="2" t="inlineStr"/>
      <c r="E595" s="2" t="n">
        <v>1</v>
      </c>
      <c r="F595" s="2" t="inlineStr"/>
      <c r="G595" s="2" t="n">
        <v>0</v>
      </c>
    </row>
    <row r="596">
      <c r="A596" s="2" t="n">
        <v>8</v>
      </c>
      <c r="B596" s="2" t="inlineStr"/>
      <c r="C596" s="2" t="inlineStr">
        <is>
          <t>03-13 13:40:15</t>
        </is>
      </c>
      <c r="D596" s="2" t="inlineStr"/>
      <c r="E596" s="2" t="n">
        <v>1</v>
      </c>
      <c r="F596" s="2" t="inlineStr"/>
      <c r="G596" s="2" t="n">
        <v>0</v>
      </c>
    </row>
    <row r="597">
      <c r="A597" s="2" t="n">
        <v>9</v>
      </c>
      <c r="B597" s="2" t="inlineStr"/>
      <c r="C597" s="2" t="inlineStr">
        <is>
          <t>03-13 13:41:05</t>
        </is>
      </c>
      <c r="D597" s="2" t="inlineStr"/>
      <c r="E597" s="2" t="n">
        <v>1</v>
      </c>
      <c r="F597" s="2" t="inlineStr"/>
      <c r="G597" s="2" t="n">
        <v>0</v>
      </c>
    </row>
    <row r="598">
      <c r="A598" s="2" t="n">
        <v>10</v>
      </c>
      <c r="B598" s="2" t="inlineStr"/>
      <c r="C598" s="2" t="inlineStr">
        <is>
          <t>03-13 13:41:55</t>
        </is>
      </c>
      <c r="D598" s="2" t="inlineStr"/>
      <c r="E598" s="2" t="n">
        <v>1</v>
      </c>
      <c r="F598" s="2" t="inlineStr"/>
      <c r="G598" s="2" t="n">
        <v>0</v>
      </c>
    </row>
    <row r="599">
      <c r="A599" s="2" t="n">
        <v>11</v>
      </c>
      <c r="B599" s="2" t="inlineStr"/>
      <c r="C599" s="2" t="inlineStr">
        <is>
          <t>03-13 13:42:55</t>
        </is>
      </c>
      <c r="D599" s="2" t="inlineStr"/>
      <c r="E599" s="2" t="n">
        <v>1</v>
      </c>
      <c r="F599" s="2" t="inlineStr"/>
      <c r="G599" s="2" t="n">
        <v>0</v>
      </c>
    </row>
    <row r="600">
      <c r="A600" s="2" t="n">
        <v>12</v>
      </c>
      <c r="B600" s="2" t="inlineStr"/>
      <c r="C600" s="2" t="inlineStr">
        <is>
          <t>03-13 13:43:45</t>
        </is>
      </c>
      <c r="D600" s="2" t="inlineStr"/>
      <c r="E600" s="2" t="n">
        <v>1</v>
      </c>
      <c r="F600" s="2" t="inlineStr"/>
      <c r="G600" s="2" t="n">
        <v>0</v>
      </c>
    </row>
    <row r="601">
      <c r="A601" s="2" t="n">
        <v>13</v>
      </c>
      <c r="B601" s="2" t="inlineStr"/>
      <c r="C601" s="2" t="inlineStr">
        <is>
          <t>03-13 13:44:35</t>
        </is>
      </c>
      <c r="D601" s="2" t="inlineStr"/>
      <c r="E601" s="2" t="n">
        <v>1</v>
      </c>
      <c r="F601" s="2" t="inlineStr"/>
      <c r="G601" s="2" t="n">
        <v>0</v>
      </c>
    </row>
    <row r="602">
      <c r="A602" s="2" t="n">
        <v>14</v>
      </c>
      <c r="B602" s="2" t="inlineStr"/>
      <c r="C602" s="2" t="inlineStr">
        <is>
          <t>03-13 13:45:35</t>
        </is>
      </c>
      <c r="D602" s="2" t="inlineStr"/>
      <c r="E602" s="2" t="n">
        <v>1</v>
      </c>
      <c r="F602" s="2" t="inlineStr"/>
      <c r="G602" s="2" t="n">
        <v>0</v>
      </c>
    </row>
    <row r="603">
      <c r="A603" s="2" t="n">
        <v>15</v>
      </c>
      <c r="B603" s="2" t="inlineStr"/>
      <c r="C603" s="2" t="inlineStr">
        <is>
          <t>03-13 13:46:25</t>
        </is>
      </c>
      <c r="D603" s="2" t="inlineStr"/>
      <c r="E603" s="2" t="n">
        <v>1</v>
      </c>
      <c r="F603" s="2" t="inlineStr"/>
      <c r="G603" s="2" t="n">
        <v>0</v>
      </c>
    </row>
    <row r="604">
      <c r="A604" s="2" t="n">
        <v>16</v>
      </c>
      <c r="B604" s="2" t="inlineStr">
        <is>
          <t>03-13 13:47:20</t>
        </is>
      </c>
      <c r="C604" s="2" t="inlineStr">
        <is>
          <t>03-13 13:47:15</t>
        </is>
      </c>
      <c r="D604" s="2" t="n">
        <v>0</v>
      </c>
      <c r="E604" s="2" t="n">
        <v>70</v>
      </c>
      <c r="F604" s="2" t="n">
        <v>0</v>
      </c>
      <c r="G604" s="2" t="n">
        <v>0</v>
      </c>
    </row>
    <row r="605">
      <c r="A605" s="2" t="n">
        <v>17</v>
      </c>
      <c r="B605" s="2" t="inlineStr">
        <is>
          <t>03-13 13:48:20</t>
        </is>
      </c>
      <c r="C605" s="2" t="inlineStr">
        <is>
          <t>03-13 13:48:15</t>
        </is>
      </c>
      <c r="D605" s="2" t="n">
        <v>0</v>
      </c>
      <c r="E605" s="2" t="n">
        <v>69</v>
      </c>
      <c r="F605" s="2" t="n">
        <v>0</v>
      </c>
      <c r="G605" s="2" t="n">
        <v>0</v>
      </c>
    </row>
    <row r="606">
      <c r="A606" s="2" t="n">
        <v>18</v>
      </c>
      <c r="B606" s="2" t="inlineStr">
        <is>
          <t>03-13 13:49:10</t>
        </is>
      </c>
      <c r="C606" s="2" t="inlineStr">
        <is>
          <t>03-13 13:49:05</t>
        </is>
      </c>
      <c r="D606" s="2" t="n">
        <v>1</v>
      </c>
      <c r="E606" s="2" t="n">
        <v>70</v>
      </c>
      <c r="F606" s="2" t="n">
        <v>0</v>
      </c>
      <c r="G606" s="2" t="n">
        <v>0</v>
      </c>
    </row>
    <row r="607">
      <c r="A607" s="2" t="n">
        <v>19</v>
      </c>
      <c r="B607" s="2" t="inlineStr">
        <is>
          <t>03-13 13:50:10</t>
        </is>
      </c>
      <c r="C607" s="2" t="inlineStr">
        <is>
          <t>03-13 13:50:05</t>
        </is>
      </c>
      <c r="D607" s="2" t="n">
        <v>1</v>
      </c>
      <c r="E607" s="2" t="n">
        <v>69</v>
      </c>
      <c r="F607" s="2" t="n">
        <v>0</v>
      </c>
      <c r="G607" s="2" t="n">
        <v>0</v>
      </c>
    </row>
    <row r="608">
      <c r="A608" s="2" t="n">
        <v>20</v>
      </c>
      <c r="B608" s="2" t="inlineStr">
        <is>
          <t>03-13 13:51:00</t>
        </is>
      </c>
      <c r="C608" s="2" t="inlineStr">
        <is>
          <t>03-13 13:50:55</t>
        </is>
      </c>
      <c r="D608" s="2" t="n">
        <v>0</v>
      </c>
      <c r="E608" s="2" t="n">
        <v>69</v>
      </c>
      <c r="F608" s="2" t="n">
        <v>0</v>
      </c>
      <c r="G608" s="2" t="n">
        <v>0</v>
      </c>
    </row>
    <row r="609">
      <c r="A609" s="2" t="n">
        <v>21</v>
      </c>
      <c r="B609" s="2" t="inlineStr">
        <is>
          <t>03-13 13:51:50</t>
        </is>
      </c>
      <c r="C609" s="2" t="inlineStr">
        <is>
          <t>03-13 13:51:45</t>
        </is>
      </c>
      <c r="D609" s="2" t="n">
        <v>0</v>
      </c>
      <c r="E609" s="2" t="n">
        <v>70</v>
      </c>
      <c r="F609" s="2" t="n">
        <v>0</v>
      </c>
      <c r="G609" s="2" t="n">
        <v>0</v>
      </c>
    </row>
    <row r="610">
      <c r="A610" s="2" t="n">
        <v>22</v>
      </c>
      <c r="B610" s="2" t="inlineStr">
        <is>
          <t>03-13 13:52:50</t>
        </is>
      </c>
      <c r="C610" s="2" t="inlineStr">
        <is>
          <t>03-13 13:52:45</t>
        </is>
      </c>
      <c r="D610" s="2" t="n">
        <v>0</v>
      </c>
      <c r="E610" s="2" t="n">
        <v>69</v>
      </c>
      <c r="F610" s="2" t="n">
        <v>0</v>
      </c>
      <c r="G610" s="2" t="n">
        <v>1</v>
      </c>
    </row>
    <row r="611">
      <c r="A611" s="2" t="n">
        <v>23</v>
      </c>
      <c r="B611" s="2" t="inlineStr">
        <is>
          <t>03-13 13:53:40</t>
        </is>
      </c>
      <c r="C611" s="2" t="inlineStr">
        <is>
          <t>03-13 13:53:35</t>
        </is>
      </c>
      <c r="D611" s="2" t="n">
        <v>1</v>
      </c>
      <c r="E611" s="2" t="n">
        <v>69</v>
      </c>
      <c r="F611" s="2" t="n">
        <v>0</v>
      </c>
      <c r="G611" s="2" t="n">
        <v>1</v>
      </c>
    </row>
    <row r="612">
      <c r="A612" s="2" t="n">
        <v>24</v>
      </c>
      <c r="B612" s="2" t="inlineStr">
        <is>
          <t>03-13 13:54:30</t>
        </is>
      </c>
      <c r="C612" s="2" t="inlineStr">
        <is>
          <t>03-13 13:54:25</t>
        </is>
      </c>
      <c r="D612" s="2" t="n">
        <v>0</v>
      </c>
      <c r="E612" s="2" t="n">
        <v>70</v>
      </c>
      <c r="F612" s="2" t="n">
        <v>0</v>
      </c>
      <c r="G612" s="2" t="n">
        <v>0</v>
      </c>
    </row>
    <row r="613">
      <c r="A613" s="2" t="n">
        <v>25</v>
      </c>
      <c r="B613" s="2" t="inlineStr">
        <is>
          <t>03-13 13:55:30</t>
        </is>
      </c>
      <c r="C613" s="2" t="inlineStr">
        <is>
          <t>03-13 13:55:25</t>
        </is>
      </c>
      <c r="D613" s="2" t="n">
        <v>0</v>
      </c>
      <c r="E613" s="2" t="n">
        <v>69</v>
      </c>
      <c r="F613" s="2" t="n">
        <v>0</v>
      </c>
      <c r="G613" s="2" t="n">
        <v>1</v>
      </c>
    </row>
    <row r="614">
      <c r="A614" s="2" t="n">
        <v>26</v>
      </c>
      <c r="B614" s="2" t="inlineStr">
        <is>
          <t>03-13 13:56:20</t>
        </is>
      </c>
      <c r="C614" s="2" t="inlineStr">
        <is>
          <t>03-13 13:56:15</t>
        </is>
      </c>
      <c r="D614" s="2" t="n">
        <v>0</v>
      </c>
      <c r="E614" s="2" t="n">
        <v>67</v>
      </c>
      <c r="F614" s="2" t="n">
        <v>0</v>
      </c>
      <c r="G614" s="2" t="n">
        <v>2</v>
      </c>
    </row>
    <row r="615">
      <c r="A615" s="2" t="n">
        <v>27</v>
      </c>
      <c r="B615" s="2" t="inlineStr">
        <is>
          <t>03-13 13:57:10</t>
        </is>
      </c>
      <c r="C615" s="2" t="inlineStr">
        <is>
          <t>03-13 13:57:05</t>
        </is>
      </c>
      <c r="D615" s="2" t="n">
        <v>1</v>
      </c>
      <c r="E615" s="2" t="n">
        <v>58</v>
      </c>
      <c r="F615" s="2" t="n">
        <v>10</v>
      </c>
      <c r="G615" s="2" t="n">
        <v>0</v>
      </c>
    </row>
    <row r="616">
      <c r="A616" s="2" t="n">
        <v>28</v>
      </c>
      <c r="B616" s="2" t="inlineStr">
        <is>
          <t>03-13 13:58:10</t>
        </is>
      </c>
      <c r="C616" s="2" t="inlineStr">
        <is>
          <t>03-13 13:58:05</t>
        </is>
      </c>
      <c r="D616" s="2" t="n">
        <v>1</v>
      </c>
      <c r="E616" s="2" t="n">
        <v>60</v>
      </c>
      <c r="F616" s="2" t="n">
        <v>15</v>
      </c>
      <c r="G616" s="2" t="n">
        <v>0</v>
      </c>
    </row>
    <row r="617">
      <c r="A617" s="2" t="n">
        <v>29</v>
      </c>
      <c r="B617" s="2" t="inlineStr">
        <is>
          <t>03-13 13:59:00</t>
        </is>
      </c>
      <c r="C617" s="2" t="inlineStr">
        <is>
          <t>03-13 13:58:55</t>
        </is>
      </c>
      <c r="D617" s="2" t="n">
        <v>1</v>
      </c>
      <c r="E617" s="2" t="n">
        <v>50</v>
      </c>
      <c r="F617" s="2" t="n">
        <v>19</v>
      </c>
      <c r="G617" s="2" t="n">
        <v>0</v>
      </c>
    </row>
    <row r="618">
      <c r="A618" s="2" t="n">
        <v>30</v>
      </c>
      <c r="B618" s="2" t="inlineStr">
        <is>
          <t>03-13 13:59:50</t>
        </is>
      </c>
      <c r="C618" s="2" t="inlineStr">
        <is>
          <t>03-13 13:59:45</t>
        </is>
      </c>
      <c r="D618" s="2" t="n">
        <v>1</v>
      </c>
      <c r="E618" s="2" t="n">
        <v>45</v>
      </c>
      <c r="F618" s="2" t="n">
        <v>22</v>
      </c>
      <c r="G618" s="2" t="n">
        <v>0</v>
      </c>
    </row>
    <row r="619">
      <c r="A619" s="2" t="n">
        <v>31</v>
      </c>
      <c r="B619" s="2" t="inlineStr">
        <is>
          <t>03-13 14:00:50</t>
        </is>
      </c>
      <c r="C619" s="2" t="inlineStr">
        <is>
          <t>03-13 14:00:45</t>
        </is>
      </c>
      <c r="D619" s="2" t="n">
        <v>1</v>
      </c>
      <c r="E619" s="2" t="n">
        <v>32</v>
      </c>
      <c r="F619" s="2" t="n">
        <v>36</v>
      </c>
      <c r="G619" s="2" t="n">
        <v>0</v>
      </c>
    </row>
    <row r="620">
      <c r="A620" s="2" t="n">
        <v>32</v>
      </c>
      <c r="B620" s="2" t="inlineStr">
        <is>
          <t>03-13 14:01:40</t>
        </is>
      </c>
      <c r="C620" s="2" t="inlineStr">
        <is>
          <t>03-13 14:01:35</t>
        </is>
      </c>
      <c r="D620" s="2" t="n">
        <v>1</v>
      </c>
      <c r="E620" s="2" t="n">
        <v>44</v>
      </c>
      <c r="F620" s="2" t="n">
        <v>28</v>
      </c>
      <c r="G620" s="2" t="n">
        <v>0</v>
      </c>
    </row>
    <row r="621">
      <c r="A621" s="2" t="n">
        <v>33</v>
      </c>
      <c r="B621" s="2" t="inlineStr">
        <is>
          <t>03-13 14:02:30</t>
        </is>
      </c>
      <c r="C621" s="2" t="inlineStr">
        <is>
          <t>03-13 14:02:25</t>
        </is>
      </c>
      <c r="D621" s="2" t="n">
        <v>1</v>
      </c>
      <c r="E621" s="2" t="n">
        <v>33</v>
      </c>
      <c r="F621" s="2" t="n">
        <v>37</v>
      </c>
      <c r="G621" s="2" t="n">
        <v>0</v>
      </c>
    </row>
    <row r="622">
      <c r="A622" s="2" t="n">
        <v>34</v>
      </c>
      <c r="B622" s="2" t="inlineStr">
        <is>
          <t>03-13 14:03:30</t>
        </is>
      </c>
      <c r="C622" s="2" t="inlineStr">
        <is>
          <t>03-13 14:03:25</t>
        </is>
      </c>
      <c r="D622" s="2" t="n">
        <v>1</v>
      </c>
      <c r="E622" s="2" t="n">
        <v>38</v>
      </c>
      <c r="F622" s="2" t="n">
        <v>30</v>
      </c>
      <c r="G622" s="2" t="n">
        <v>0</v>
      </c>
    </row>
    <row r="623">
      <c r="A623" s="2" t="n">
        <v>35</v>
      </c>
      <c r="B623" s="2" t="inlineStr">
        <is>
          <t>03-13 14:04:20</t>
        </is>
      </c>
      <c r="C623" s="2" t="inlineStr">
        <is>
          <t>03-13 14:04:15</t>
        </is>
      </c>
      <c r="D623" s="2" t="n">
        <v>1</v>
      </c>
      <c r="E623" s="2" t="n">
        <v>33</v>
      </c>
      <c r="F623" s="2" t="n">
        <v>37</v>
      </c>
      <c r="G623" s="2" t="n">
        <v>0</v>
      </c>
    </row>
    <row r="624">
      <c r="A624" s="2" t="n">
        <v>36</v>
      </c>
      <c r="B624" s="2" t="inlineStr">
        <is>
          <t>03-13 14:05:10</t>
        </is>
      </c>
      <c r="C624" s="2" t="inlineStr">
        <is>
          <t>03-13 14:05:05</t>
        </is>
      </c>
      <c r="D624" s="2" t="n">
        <v>1</v>
      </c>
      <c r="E624" s="2" t="n">
        <v>31</v>
      </c>
      <c r="F624" s="2" t="n">
        <v>40</v>
      </c>
      <c r="G624" s="2" t="n">
        <v>0</v>
      </c>
    </row>
    <row r="625">
      <c r="A625" s="2" t="n">
        <v>37</v>
      </c>
      <c r="B625" s="2" t="inlineStr">
        <is>
          <t>03-13 14:06:10</t>
        </is>
      </c>
      <c r="C625" s="2" t="inlineStr">
        <is>
          <t>03-13 14:06:05</t>
        </is>
      </c>
      <c r="D625" s="2" t="n">
        <v>1</v>
      </c>
      <c r="E625" s="2" t="n">
        <v>39</v>
      </c>
      <c r="F625" s="2" t="n">
        <v>33</v>
      </c>
      <c r="G625" s="2" t="n">
        <v>0</v>
      </c>
    </row>
    <row r="626">
      <c r="A626" s="2" t="n">
        <v>38</v>
      </c>
      <c r="B626" s="2" t="inlineStr">
        <is>
          <t>03-13 14:07:00</t>
        </is>
      </c>
      <c r="C626" s="2" t="inlineStr">
        <is>
          <t>03-13 14:06:55</t>
        </is>
      </c>
      <c r="D626" s="2" t="n">
        <v>1</v>
      </c>
      <c r="E626" s="2" t="n">
        <v>28</v>
      </c>
      <c r="F626" s="2" t="n">
        <v>39</v>
      </c>
      <c r="G626" s="2" t="n">
        <v>1</v>
      </c>
    </row>
    <row r="627">
      <c r="A627" s="2" t="n">
        <v>39</v>
      </c>
      <c r="B627" s="2" t="inlineStr">
        <is>
          <t>03-13 14:07:50</t>
        </is>
      </c>
      <c r="C627" s="2" t="inlineStr">
        <is>
          <t>03-13 14:07:45</t>
        </is>
      </c>
      <c r="D627" s="2" t="n">
        <v>1</v>
      </c>
      <c r="E627" s="2" t="n">
        <v>41</v>
      </c>
      <c r="F627" s="2" t="n">
        <v>25</v>
      </c>
      <c r="G627" s="2" t="n">
        <v>0</v>
      </c>
    </row>
    <row r="628">
      <c r="A628" s="2" t="n">
        <v>40</v>
      </c>
      <c r="B628" s="2" t="inlineStr">
        <is>
          <t>03-13 14:08:50</t>
        </is>
      </c>
      <c r="C628" s="2" t="inlineStr">
        <is>
          <t>03-13 14:08:45</t>
        </is>
      </c>
      <c r="D628" s="2" t="n">
        <v>1</v>
      </c>
      <c r="E628" s="2" t="n">
        <v>35</v>
      </c>
      <c r="F628" s="2" t="n">
        <v>29</v>
      </c>
      <c r="G628" s="2" t="n">
        <v>0</v>
      </c>
    </row>
    <row r="629">
      <c r="A629" s="2" t="n">
        <v>41</v>
      </c>
      <c r="B629" s="2" t="inlineStr">
        <is>
          <t>03-13 14:09:40</t>
        </is>
      </c>
      <c r="C629" s="2" t="inlineStr">
        <is>
          <t>03-13 14:09:35</t>
        </is>
      </c>
      <c r="D629" s="2" t="n">
        <v>0</v>
      </c>
      <c r="E629" s="2" t="n">
        <v>69</v>
      </c>
      <c r="F629" s="2" t="n">
        <v>0</v>
      </c>
      <c r="G629" s="2" t="n">
        <v>0</v>
      </c>
    </row>
    <row r="630">
      <c r="A630" s="2" t="n">
        <v>42</v>
      </c>
      <c r="B630" s="2" t="inlineStr">
        <is>
          <t>03-13 14:10:30</t>
        </is>
      </c>
      <c r="C630" s="2" t="inlineStr">
        <is>
          <t>03-13 14:10:25</t>
        </is>
      </c>
      <c r="D630" s="2" t="n">
        <v>0</v>
      </c>
      <c r="E630" s="2" t="n">
        <v>70</v>
      </c>
      <c r="F630" s="2" t="n">
        <v>0</v>
      </c>
      <c r="G630" s="2" t="n">
        <v>0</v>
      </c>
    </row>
    <row r="631">
      <c r="A631" s="2" t="n">
        <v>43</v>
      </c>
      <c r="B631" s="2" t="inlineStr">
        <is>
          <t>03-13 14:11:30</t>
        </is>
      </c>
      <c r="C631" s="2" t="inlineStr">
        <is>
          <t>03-13 14:11:25</t>
        </is>
      </c>
      <c r="D631" s="2" t="n">
        <v>0</v>
      </c>
      <c r="E631" s="2" t="n">
        <v>70</v>
      </c>
      <c r="F631" s="2" t="n">
        <v>0</v>
      </c>
      <c r="G631" s="2" t="n">
        <v>0</v>
      </c>
    </row>
    <row r="632">
      <c r="A632" s="2" t="n">
        <v>44</v>
      </c>
      <c r="B632" s="2" t="inlineStr">
        <is>
          <t>03-13 14:12:20</t>
        </is>
      </c>
      <c r="C632" s="2" t="inlineStr">
        <is>
          <t>03-13 14:12:15</t>
        </is>
      </c>
      <c r="D632" s="2" t="n">
        <v>0</v>
      </c>
      <c r="E632" s="2" t="n">
        <v>69</v>
      </c>
      <c r="F632" s="2" t="n">
        <v>0</v>
      </c>
      <c r="G632" s="2" t="n">
        <v>0</v>
      </c>
    </row>
    <row r="633">
      <c r="A633" s="2" t="n">
        <v>45</v>
      </c>
      <c r="B633" s="2" t="inlineStr">
        <is>
          <t>03-13 14:13:10</t>
        </is>
      </c>
      <c r="C633" s="2" t="inlineStr">
        <is>
          <t>03-13 14:13:05</t>
        </is>
      </c>
      <c r="D633" s="2" t="n">
        <v>0</v>
      </c>
      <c r="E633" s="2" t="n">
        <v>70</v>
      </c>
      <c r="F633" s="2" t="n">
        <v>0</v>
      </c>
      <c r="G633" s="2" t="n">
        <v>0</v>
      </c>
    </row>
    <row r="634">
      <c r="A634" s="2" t="n">
        <v>46</v>
      </c>
      <c r="B634" s="2" t="inlineStr">
        <is>
          <t>03-13 14:14:10</t>
        </is>
      </c>
      <c r="C634" s="2" t="inlineStr">
        <is>
          <t>03-13 14:14:05</t>
        </is>
      </c>
      <c r="D634" s="2" t="n">
        <v>1</v>
      </c>
      <c r="E634" s="2" t="n">
        <v>68</v>
      </c>
      <c r="F634" s="2" t="n">
        <v>0</v>
      </c>
      <c r="G634" s="2" t="n">
        <v>1</v>
      </c>
    </row>
    <row r="635">
      <c r="A635" s="2" t="n">
        <v>47</v>
      </c>
      <c r="B635" s="2" t="inlineStr">
        <is>
          <t>03-13 14:15:00</t>
        </is>
      </c>
      <c r="C635" s="2" t="inlineStr">
        <is>
          <t>03-13 14:14:55</t>
        </is>
      </c>
      <c r="D635" s="2" t="n">
        <v>0</v>
      </c>
      <c r="E635" s="2" t="n">
        <v>70</v>
      </c>
      <c r="F635" s="2" t="n">
        <v>0</v>
      </c>
      <c r="G635" s="2" t="n">
        <v>0</v>
      </c>
    </row>
    <row r="636">
      <c r="A636" s="2" t="n">
        <v>48</v>
      </c>
      <c r="B636" s="2" t="inlineStr">
        <is>
          <t>03-13 14:15:50</t>
        </is>
      </c>
      <c r="C636" s="2" t="inlineStr">
        <is>
          <t>03-13 14:15:45</t>
        </is>
      </c>
      <c r="D636" s="2" t="n">
        <v>1</v>
      </c>
      <c r="E636" s="2" t="n">
        <v>69</v>
      </c>
      <c r="F636" s="2" t="n">
        <v>1</v>
      </c>
      <c r="G636" s="2" t="n">
        <v>1</v>
      </c>
    </row>
    <row r="637">
      <c r="A637" s="2" t="n">
        <v>49</v>
      </c>
      <c r="B637" s="2" t="inlineStr">
        <is>
          <t>03-13 14:16:50</t>
        </is>
      </c>
      <c r="C637" s="2" t="inlineStr">
        <is>
          <t>03-13 14:16:45</t>
        </is>
      </c>
      <c r="D637" s="2" t="n">
        <v>1</v>
      </c>
      <c r="E637" s="2" t="n">
        <v>65</v>
      </c>
      <c r="F637" s="2" t="n">
        <v>3</v>
      </c>
      <c r="G637" s="2" t="n">
        <v>0</v>
      </c>
    </row>
    <row r="638">
      <c r="A638" s="2" t="n">
        <v>50</v>
      </c>
      <c r="B638" s="2" t="inlineStr">
        <is>
          <t>03-13 14:17:40</t>
        </is>
      </c>
      <c r="C638" s="2" t="inlineStr">
        <is>
          <t>03-13 14:17:35</t>
        </is>
      </c>
      <c r="D638" s="2" t="n">
        <v>1</v>
      </c>
      <c r="E638" s="2" t="n">
        <v>57</v>
      </c>
      <c r="F638" s="2" t="n">
        <v>10</v>
      </c>
      <c r="G638" s="2" t="n">
        <v>1</v>
      </c>
    </row>
    <row r="639">
      <c r="A639" s="2" t="n">
        <v>51</v>
      </c>
      <c r="B639" s="2" t="inlineStr">
        <is>
          <t>03-13 14:18:40</t>
        </is>
      </c>
      <c r="C639" s="2" t="inlineStr">
        <is>
          <t>03-13 14:18:35</t>
        </is>
      </c>
      <c r="D639" s="2" t="n">
        <v>1</v>
      </c>
      <c r="E639" s="2" t="n">
        <v>59</v>
      </c>
      <c r="F639" s="2" t="n">
        <v>9</v>
      </c>
      <c r="G639" s="2" t="n">
        <v>0</v>
      </c>
    </row>
    <row r="640">
      <c r="A640" s="2" t="n">
        <v>52</v>
      </c>
      <c r="B640" s="2" t="inlineStr">
        <is>
          <t>03-13 14:19:30</t>
        </is>
      </c>
      <c r="C640" s="2" t="inlineStr">
        <is>
          <t>03-13 14:19:25</t>
        </is>
      </c>
      <c r="D640" s="2" t="n">
        <v>1</v>
      </c>
      <c r="E640" s="2" t="n">
        <v>57</v>
      </c>
      <c r="F640" s="2" t="n">
        <v>11</v>
      </c>
      <c r="G640" s="2" t="n">
        <v>0</v>
      </c>
    </row>
    <row r="641">
      <c r="A641" s="2" t="n">
        <v>53</v>
      </c>
      <c r="B641" s="2" t="inlineStr">
        <is>
          <t>03-13 14:20:20</t>
        </is>
      </c>
      <c r="C641" s="2" t="inlineStr">
        <is>
          <t>03-13 14:20:15</t>
        </is>
      </c>
      <c r="D641" s="2" t="n">
        <v>1</v>
      </c>
      <c r="E641" s="2" t="n">
        <v>50</v>
      </c>
      <c r="F641" s="2" t="n">
        <v>19</v>
      </c>
      <c r="G641" s="2" t="n">
        <v>0</v>
      </c>
    </row>
    <row r="642">
      <c r="A642" s="2" t="n">
        <v>54</v>
      </c>
      <c r="B642" s="2" t="inlineStr">
        <is>
          <t>03-13 14:21:20</t>
        </is>
      </c>
      <c r="C642" s="2" t="inlineStr">
        <is>
          <t>03-13 14:21:15</t>
        </is>
      </c>
      <c r="D642" s="2" t="n">
        <v>1</v>
      </c>
      <c r="E642" s="2" t="n">
        <v>52</v>
      </c>
      <c r="F642" s="2" t="n">
        <v>20</v>
      </c>
      <c r="G642" s="2" t="n">
        <v>0</v>
      </c>
    </row>
    <row r="643">
      <c r="A643" s="2" t="n">
        <v>55</v>
      </c>
      <c r="B643" s="2" t="inlineStr">
        <is>
          <t>03-13 14:22:10</t>
        </is>
      </c>
      <c r="C643" s="2" t="inlineStr">
        <is>
          <t>03-13 14:22:05</t>
        </is>
      </c>
      <c r="D643" s="2" t="n">
        <v>1</v>
      </c>
      <c r="E643" s="2" t="n">
        <v>42</v>
      </c>
      <c r="F643" s="2" t="n">
        <v>24</v>
      </c>
      <c r="G643" s="2" t="n">
        <v>1</v>
      </c>
    </row>
    <row r="644">
      <c r="A644" s="2" t="n">
        <v>56</v>
      </c>
      <c r="B644" s="2" t="inlineStr">
        <is>
          <t>03-13 14:23:00</t>
        </is>
      </c>
      <c r="C644" s="2" t="inlineStr">
        <is>
          <t>03-13 14:22:55</t>
        </is>
      </c>
      <c r="D644" s="2" t="n">
        <v>1</v>
      </c>
      <c r="E644" s="2" t="n">
        <v>43</v>
      </c>
      <c r="F644" s="2" t="n">
        <v>27</v>
      </c>
      <c r="G644" s="2" t="n">
        <v>0</v>
      </c>
    </row>
    <row r="645">
      <c r="A645" s="2" t="n">
        <v>57</v>
      </c>
      <c r="B645" s="2" t="inlineStr">
        <is>
          <t>03-13 14:24:00</t>
        </is>
      </c>
      <c r="C645" s="2" t="inlineStr">
        <is>
          <t>03-13 14:23:55</t>
        </is>
      </c>
      <c r="D645" s="2" t="n">
        <v>1</v>
      </c>
      <c r="E645" s="2" t="n">
        <v>37</v>
      </c>
      <c r="F645" s="2" t="n">
        <v>32</v>
      </c>
      <c r="G645" s="2" t="n">
        <v>1</v>
      </c>
    </row>
    <row r="646">
      <c r="A646" s="2" t="n">
        <v>58</v>
      </c>
      <c r="B646" s="2" t="inlineStr">
        <is>
          <t>03-13 14:24:50</t>
        </is>
      </c>
      <c r="C646" s="2" t="inlineStr">
        <is>
          <t>03-13 14:24:46</t>
        </is>
      </c>
      <c r="D646" s="2" t="n">
        <v>1</v>
      </c>
      <c r="E646" s="2" t="n">
        <v>39</v>
      </c>
      <c r="F646" s="2" t="n">
        <v>32</v>
      </c>
      <c r="G646" s="2" t="n">
        <v>0</v>
      </c>
    </row>
    <row r="647">
      <c r="A647" s="2" t="n">
        <v>59</v>
      </c>
      <c r="B647" s="2" t="inlineStr">
        <is>
          <t>03-13 14:25:40</t>
        </is>
      </c>
      <c r="C647" s="2" t="inlineStr">
        <is>
          <t>03-13 14:25:36</t>
        </is>
      </c>
      <c r="D647" s="2" t="n">
        <v>1</v>
      </c>
      <c r="E647" s="2" t="n">
        <v>37</v>
      </c>
      <c r="F647" s="2" t="n">
        <v>32</v>
      </c>
      <c r="G647" s="2" t="n">
        <v>0</v>
      </c>
    </row>
    <row r="648">
      <c r="A648" s="2" t="n">
        <v>60</v>
      </c>
      <c r="B648" s="2" t="inlineStr">
        <is>
          <t>03-13 14:26:40</t>
        </is>
      </c>
      <c r="C648" s="2" t="inlineStr">
        <is>
          <t>03-13 14:26:36</t>
        </is>
      </c>
      <c r="D648" s="2" t="n">
        <v>1</v>
      </c>
      <c r="E648" s="2" t="n">
        <v>37</v>
      </c>
      <c r="F648" s="2" t="n">
        <v>33</v>
      </c>
      <c r="G648" s="2" t="n">
        <v>0</v>
      </c>
    </row>
    <row r="649">
      <c r="A649" s="2" t="n">
        <v>61</v>
      </c>
      <c r="B649" s="2" t="inlineStr">
        <is>
          <t>03-13 14:27:30</t>
        </is>
      </c>
      <c r="C649" s="2" t="inlineStr">
        <is>
          <t>03-13 14:27:26</t>
        </is>
      </c>
      <c r="D649" s="2" t="n">
        <v>1</v>
      </c>
      <c r="E649" s="2" t="n">
        <v>35</v>
      </c>
      <c r="F649" s="2" t="n">
        <v>33</v>
      </c>
      <c r="G649" s="2" t="n">
        <v>0</v>
      </c>
    </row>
    <row r="650">
      <c r="A650" s="2" t="n">
        <v>62</v>
      </c>
      <c r="B650" s="2" t="inlineStr">
        <is>
          <t>03-13 14:28:20</t>
        </is>
      </c>
      <c r="C650" s="2" t="inlineStr">
        <is>
          <t>03-13 14:28:16</t>
        </is>
      </c>
      <c r="D650" s="2" t="n">
        <v>1</v>
      </c>
      <c r="E650" s="2" t="n">
        <v>35</v>
      </c>
      <c r="F650" s="2" t="n">
        <v>32</v>
      </c>
      <c r="G650" s="2" t="n">
        <v>0</v>
      </c>
    </row>
    <row r="651">
      <c r="A651" s="2" t="n">
        <v>63</v>
      </c>
      <c r="B651" s="2" t="inlineStr">
        <is>
          <t>03-13 14:29:20</t>
        </is>
      </c>
      <c r="C651" s="2" t="inlineStr">
        <is>
          <t>03-13 14:29:16</t>
        </is>
      </c>
      <c r="D651" s="2" t="n">
        <v>1</v>
      </c>
      <c r="E651" s="2" t="n">
        <v>34</v>
      </c>
      <c r="F651" s="2" t="n">
        <v>32</v>
      </c>
      <c r="G651" s="2" t="n">
        <v>0</v>
      </c>
    </row>
    <row r="652">
      <c r="A652" s="2" t="n">
        <v>64</v>
      </c>
      <c r="B652" s="2" t="inlineStr">
        <is>
          <t>03-13 14:30:10</t>
        </is>
      </c>
      <c r="C652" s="2" t="inlineStr">
        <is>
          <t>03-13 14:30:06</t>
        </is>
      </c>
      <c r="D652" s="2" t="n">
        <v>1</v>
      </c>
      <c r="E652" s="2" t="n">
        <v>34</v>
      </c>
      <c r="F652" s="2" t="n">
        <v>30</v>
      </c>
      <c r="G652" s="2" t="n">
        <v>0</v>
      </c>
    </row>
    <row r="653">
      <c r="A653" s="2" t="n">
        <v>65</v>
      </c>
      <c r="B653" s="2" t="inlineStr">
        <is>
          <t>03-13 14:31:00</t>
        </is>
      </c>
      <c r="C653" s="2" t="inlineStr">
        <is>
          <t>03-13 14:30:56</t>
        </is>
      </c>
      <c r="D653" s="2" t="n">
        <v>1</v>
      </c>
      <c r="E653" s="2" t="n">
        <v>48</v>
      </c>
      <c r="F653" s="2" t="n">
        <v>22</v>
      </c>
      <c r="G653" s="2" t="n">
        <v>0</v>
      </c>
    </row>
    <row r="654">
      <c r="A654" s="2" t="n">
        <v>66</v>
      </c>
      <c r="B654" s="2" t="inlineStr">
        <is>
          <t>03-13 14:32:00</t>
        </is>
      </c>
      <c r="C654" s="2" t="inlineStr">
        <is>
          <t>03-13 14:31:56</t>
        </is>
      </c>
      <c r="D654" s="2" t="n">
        <v>1</v>
      </c>
      <c r="E654" s="2" t="n">
        <v>44</v>
      </c>
      <c r="F654" s="2" t="n">
        <v>25</v>
      </c>
      <c r="G654" s="2" t="n">
        <v>0</v>
      </c>
    </row>
    <row r="655">
      <c r="A655" s="2" t="n">
        <v>67</v>
      </c>
      <c r="B655" s="2" t="inlineStr">
        <is>
          <t>03-13 14:32:50</t>
        </is>
      </c>
      <c r="C655" s="2" t="inlineStr">
        <is>
          <t>03-13 14:32:46</t>
        </is>
      </c>
      <c r="D655" s="2" t="n">
        <v>0</v>
      </c>
      <c r="E655" s="2" t="n">
        <v>66</v>
      </c>
      <c r="F655" s="2" t="n">
        <v>0</v>
      </c>
      <c r="G655" s="2" t="n">
        <v>0</v>
      </c>
    </row>
    <row r="656">
      <c r="A656" s="2" t="n">
        <v>68</v>
      </c>
      <c r="B656" s="2" t="inlineStr">
        <is>
          <t>03-13 14:33:40</t>
        </is>
      </c>
      <c r="C656" s="2" t="inlineStr">
        <is>
          <t>03-13 14:33:36</t>
        </is>
      </c>
      <c r="D656" s="2" t="n">
        <v>1</v>
      </c>
      <c r="E656" s="2" t="n">
        <v>70</v>
      </c>
      <c r="F656" s="2" t="n">
        <v>0</v>
      </c>
      <c r="G656" s="2" t="n">
        <v>0</v>
      </c>
    </row>
    <row r="657">
      <c r="A657" s="2" t="n">
        <v>69</v>
      </c>
      <c r="B657" s="2" t="inlineStr">
        <is>
          <t>03-13 14:34:40</t>
        </is>
      </c>
      <c r="C657" s="2" t="inlineStr">
        <is>
          <t>03-13 14:34:36</t>
        </is>
      </c>
      <c r="D657" s="2" t="n">
        <v>0</v>
      </c>
      <c r="E657" s="2" t="n">
        <v>68</v>
      </c>
      <c r="F657" s="2" t="n">
        <v>0</v>
      </c>
      <c r="G657" s="2" t="n">
        <v>0</v>
      </c>
    </row>
    <row r="658">
      <c r="A658" s="2" t="n">
        <v>70</v>
      </c>
      <c r="B658" s="2" t="inlineStr">
        <is>
          <t>03-13 14:35:30</t>
        </is>
      </c>
      <c r="C658" s="2" t="inlineStr">
        <is>
          <t>03-13 14:35:26</t>
        </is>
      </c>
      <c r="D658" s="2" t="n">
        <v>0</v>
      </c>
      <c r="E658" s="2" t="n">
        <v>66</v>
      </c>
      <c r="F658" s="2" t="n">
        <v>0</v>
      </c>
      <c r="G658" s="2" t="n">
        <v>2</v>
      </c>
    </row>
    <row r="659">
      <c r="A659" s="2" t="n">
        <v>71</v>
      </c>
      <c r="B659" s="2" t="inlineStr">
        <is>
          <t>03-13 14:36:20</t>
        </is>
      </c>
      <c r="C659" s="2" t="inlineStr">
        <is>
          <t>03-13 14:36:16</t>
        </is>
      </c>
      <c r="D659" s="2" t="n">
        <v>0</v>
      </c>
      <c r="E659" s="2" t="n">
        <v>69</v>
      </c>
      <c r="F659" s="2" t="n">
        <v>0</v>
      </c>
      <c r="G659" s="2" t="n">
        <v>1</v>
      </c>
    </row>
    <row r="660">
      <c r="A660" s="2" t="n">
        <v>72</v>
      </c>
      <c r="B660" s="2" t="inlineStr">
        <is>
          <t>03-13 14:37:20</t>
        </is>
      </c>
      <c r="C660" s="2" t="inlineStr">
        <is>
          <t>03-13 14:37:16</t>
        </is>
      </c>
      <c r="D660" s="2" t="n">
        <v>0</v>
      </c>
      <c r="E660" s="2" t="n">
        <v>68</v>
      </c>
      <c r="F660" s="2" t="n">
        <v>0</v>
      </c>
      <c r="G660" s="2" t="n">
        <v>1</v>
      </c>
    </row>
    <row r="661">
      <c r="A661" s="2" t="n">
        <v>73</v>
      </c>
      <c r="B661" s="2" t="inlineStr">
        <is>
          <t>03-13 14:38:10</t>
        </is>
      </c>
      <c r="C661" s="2" t="inlineStr">
        <is>
          <t>03-13 14:38:06</t>
        </is>
      </c>
      <c r="D661" s="2" t="n">
        <v>0</v>
      </c>
      <c r="E661" s="2" t="n">
        <v>70</v>
      </c>
      <c r="F661" s="2" t="n">
        <v>0</v>
      </c>
      <c r="G661" s="2" t="n">
        <v>0</v>
      </c>
    </row>
    <row r="662">
      <c r="A662" s="2" t="n">
        <v>74</v>
      </c>
      <c r="B662" s="2" t="inlineStr">
        <is>
          <t>03-13 14:39:00</t>
        </is>
      </c>
      <c r="C662" s="2" t="inlineStr">
        <is>
          <t>03-13 14:38:56</t>
        </is>
      </c>
      <c r="D662" s="2" t="n">
        <v>0</v>
      </c>
      <c r="E662" s="2" t="n">
        <v>64</v>
      </c>
      <c r="F662" s="2" t="n">
        <v>0</v>
      </c>
      <c r="G662" s="2" t="n">
        <v>0</v>
      </c>
    </row>
    <row r="663">
      <c r="A663" s="2" t="n">
        <v>75</v>
      </c>
      <c r="B663" s="2" t="inlineStr">
        <is>
          <t>03-13 14:40:00</t>
        </is>
      </c>
      <c r="C663" s="2" t="inlineStr">
        <is>
          <t>03-13 14:39:56</t>
        </is>
      </c>
      <c r="D663" s="2" t="n">
        <v>0</v>
      </c>
      <c r="E663" s="2" t="n">
        <v>64</v>
      </c>
      <c r="F663" s="2" t="n">
        <v>0</v>
      </c>
      <c r="G663" s="2" t="n">
        <v>0</v>
      </c>
    </row>
    <row r="664">
      <c r="A664" s="2" t="n">
        <v>76</v>
      </c>
      <c r="B664" s="2" t="inlineStr">
        <is>
          <t>03-13 14:40:50</t>
        </is>
      </c>
      <c r="C664" s="2" t="inlineStr">
        <is>
          <t>03-13 14:40:46</t>
        </is>
      </c>
      <c r="D664" s="2" t="n">
        <v>0</v>
      </c>
      <c r="E664" s="2" t="n">
        <v>64</v>
      </c>
      <c r="F664" s="2" t="n">
        <v>0</v>
      </c>
      <c r="G664" s="2" t="n">
        <v>0</v>
      </c>
    </row>
    <row r="665">
      <c r="A665" s="2" t="n">
        <v>77</v>
      </c>
      <c r="B665" s="2" t="inlineStr">
        <is>
          <t>03-13 14:41:40</t>
        </is>
      </c>
      <c r="C665" s="2" t="inlineStr">
        <is>
          <t>03-13 14:41:36</t>
        </is>
      </c>
      <c r="D665" s="2" t="n">
        <v>0</v>
      </c>
      <c r="E665" s="2" t="n">
        <v>64</v>
      </c>
      <c r="F665" s="2" t="n">
        <v>0</v>
      </c>
      <c r="G665" s="2" t="n">
        <v>0</v>
      </c>
    </row>
    <row r="666">
      <c r="A666" s="2" t="n">
        <v>78</v>
      </c>
      <c r="B666" s="2" t="inlineStr">
        <is>
          <t>03-13 14:42:40</t>
        </is>
      </c>
      <c r="C666" s="2" t="inlineStr">
        <is>
          <t>03-13 14:42:36</t>
        </is>
      </c>
      <c r="D666" s="2" t="n">
        <v>0</v>
      </c>
      <c r="E666" s="2" t="n">
        <v>59</v>
      </c>
      <c r="F666" s="2" t="n">
        <v>0</v>
      </c>
      <c r="G666" s="2" t="n">
        <v>1</v>
      </c>
    </row>
    <row r="667">
      <c r="A667" s="2" t="n">
        <v>79</v>
      </c>
      <c r="B667" s="2" t="inlineStr">
        <is>
          <t>03-13 14:43:30</t>
        </is>
      </c>
      <c r="C667" s="2" t="inlineStr">
        <is>
          <t>03-13 14:43:26</t>
        </is>
      </c>
      <c r="D667" s="2" t="n">
        <v>0</v>
      </c>
      <c r="E667" s="2" t="n">
        <v>58</v>
      </c>
      <c r="F667" s="2" t="n">
        <v>0</v>
      </c>
      <c r="G667" s="2" t="n">
        <v>2</v>
      </c>
    </row>
    <row r="668">
      <c r="A668" s="2" t="n">
        <v>80</v>
      </c>
      <c r="B668" s="2" t="inlineStr">
        <is>
          <t>03-13 14:44:20</t>
        </is>
      </c>
      <c r="C668" s="2" t="inlineStr">
        <is>
          <t>03-13 14:44:16</t>
        </is>
      </c>
      <c r="D668" s="2" t="n">
        <v>1</v>
      </c>
      <c r="E668" s="2" t="n">
        <v>47</v>
      </c>
      <c r="F668" s="2" t="n">
        <v>12</v>
      </c>
      <c r="G668" s="2" t="n">
        <v>0</v>
      </c>
    </row>
    <row r="669">
      <c r="A669" s="2" t="n">
        <v>81</v>
      </c>
      <c r="B669" s="2" t="inlineStr">
        <is>
          <t>03-13 14:45:20</t>
        </is>
      </c>
      <c r="C669" s="2" t="inlineStr">
        <is>
          <t>03-13 14:45:16</t>
        </is>
      </c>
      <c r="D669" s="2" t="n">
        <v>1</v>
      </c>
      <c r="E669" s="2" t="n">
        <v>49</v>
      </c>
      <c r="F669" s="2" t="n">
        <v>6</v>
      </c>
      <c r="G669" s="2" t="n">
        <v>0</v>
      </c>
    </row>
    <row r="670">
      <c r="A670" s="2" t="n">
        <v>82</v>
      </c>
      <c r="B670" s="2" t="inlineStr">
        <is>
          <t>03-13 14:46:10</t>
        </is>
      </c>
      <c r="C670" s="2" t="inlineStr">
        <is>
          <t>03-13 14:46:06</t>
        </is>
      </c>
      <c r="D670" s="2" t="n">
        <v>1</v>
      </c>
      <c r="E670" s="2" t="n">
        <v>47</v>
      </c>
      <c r="F670" s="2" t="n">
        <v>9</v>
      </c>
      <c r="G670" s="2" t="n">
        <v>0</v>
      </c>
    </row>
    <row r="671">
      <c r="A671" s="2" t="n">
        <v>83</v>
      </c>
      <c r="B671" s="2" t="inlineStr">
        <is>
          <t>03-13 14:47:10</t>
        </is>
      </c>
      <c r="C671" s="2" t="inlineStr">
        <is>
          <t>03-13 14:47:06</t>
        </is>
      </c>
      <c r="D671" s="2" t="n">
        <v>1</v>
      </c>
      <c r="E671" s="2" t="n">
        <v>36</v>
      </c>
      <c r="F671" s="2" t="n">
        <v>17</v>
      </c>
      <c r="G671" s="2" t="n">
        <v>0</v>
      </c>
    </row>
    <row r="672">
      <c r="A672" s="2" t="n">
        <v>84</v>
      </c>
      <c r="B672" s="2" t="inlineStr">
        <is>
          <t>03-13 14:48:00</t>
        </is>
      </c>
      <c r="C672" s="2" t="inlineStr">
        <is>
          <t>03-13 14:47:56</t>
        </is>
      </c>
      <c r="D672" s="2" t="n">
        <v>1</v>
      </c>
      <c r="E672" s="2" t="n">
        <v>33</v>
      </c>
      <c r="F672" s="2" t="n">
        <v>21</v>
      </c>
      <c r="G672" s="2" t="n">
        <v>0</v>
      </c>
    </row>
    <row r="673">
      <c r="A673" s="2" t="n">
        <v>85</v>
      </c>
      <c r="B673" s="2" t="inlineStr">
        <is>
          <t>03-13 14:48:50</t>
        </is>
      </c>
      <c r="C673" s="2" t="inlineStr">
        <is>
          <t>03-13 14:48:46</t>
        </is>
      </c>
      <c r="D673" s="2" t="n">
        <v>1</v>
      </c>
      <c r="E673" s="2" t="n">
        <v>32</v>
      </c>
      <c r="F673" s="2" t="n">
        <v>17</v>
      </c>
      <c r="G673" s="2" t="n">
        <v>0</v>
      </c>
    </row>
    <row r="674">
      <c r="A674" s="2" t="n">
        <v>86</v>
      </c>
      <c r="B674" s="2" t="inlineStr">
        <is>
          <t>03-13 14:49:50</t>
        </is>
      </c>
      <c r="C674" s="2" t="inlineStr">
        <is>
          <t>03-13 14:49:46</t>
        </is>
      </c>
      <c r="D674" s="2" t="n">
        <v>1</v>
      </c>
      <c r="E674" s="2" t="n">
        <v>30</v>
      </c>
      <c r="F674" s="2" t="n">
        <v>18</v>
      </c>
      <c r="G674" s="2" t="n">
        <v>0</v>
      </c>
    </row>
    <row r="675">
      <c r="A675" s="2" t="n">
        <v>87</v>
      </c>
      <c r="B675" s="2" t="inlineStr">
        <is>
          <t>03-13 14:50:40</t>
        </is>
      </c>
      <c r="C675" s="2" t="inlineStr">
        <is>
          <t>03-13 14:50:36</t>
        </is>
      </c>
      <c r="D675" s="2" t="n">
        <v>1</v>
      </c>
      <c r="E675" s="2" t="n">
        <v>33</v>
      </c>
      <c r="F675" s="2" t="n">
        <v>11</v>
      </c>
      <c r="G675" s="2" t="n">
        <v>0</v>
      </c>
    </row>
    <row r="676">
      <c r="A676" s="2" t="n">
        <v>88</v>
      </c>
      <c r="B676" s="2" t="inlineStr">
        <is>
          <t>03-13 14:51:30</t>
        </is>
      </c>
      <c r="C676" s="2" t="inlineStr">
        <is>
          <t>03-13 14:51:26</t>
        </is>
      </c>
      <c r="D676" s="2" t="n">
        <v>0</v>
      </c>
      <c r="E676" s="2" t="n">
        <v>37</v>
      </c>
      <c r="F676" s="2" t="n">
        <v>0</v>
      </c>
      <c r="G676" s="2" t="n">
        <v>0</v>
      </c>
    </row>
    <row r="677">
      <c r="A677" s="2" t="n">
        <v>89</v>
      </c>
      <c r="B677" s="2" t="inlineStr">
        <is>
          <t>03-13 14:52:30</t>
        </is>
      </c>
      <c r="C677" s="2" t="inlineStr">
        <is>
          <t>03-13 14:52:26</t>
        </is>
      </c>
      <c r="D677" s="2" t="n">
        <v>0</v>
      </c>
      <c r="E677" s="2" t="n">
        <v>33</v>
      </c>
      <c r="F677" s="2" t="n">
        <v>0</v>
      </c>
      <c r="G677" s="2" t="n">
        <v>0</v>
      </c>
    </row>
    <row r="678">
      <c r="A678" s="2" t="n">
        <v>90</v>
      </c>
      <c r="B678" s="2" t="inlineStr">
        <is>
          <t>03-13 14:53:20</t>
        </is>
      </c>
      <c r="C678" s="2" t="inlineStr">
        <is>
          <t>03-13 14:53:16</t>
        </is>
      </c>
      <c r="D678" s="2" t="n">
        <v>0</v>
      </c>
      <c r="E678" s="2" t="n">
        <v>29</v>
      </c>
      <c r="F678" s="2" t="n">
        <v>0</v>
      </c>
      <c r="G678" s="2" t="n">
        <v>0</v>
      </c>
    </row>
    <row r="679">
      <c r="A679" s="2" t="n">
        <v>91</v>
      </c>
      <c r="B679" s="2" t="inlineStr">
        <is>
          <t>03-13 14:54:10</t>
        </is>
      </c>
      <c r="C679" s="2" t="inlineStr">
        <is>
          <t>03-13 14:54:06</t>
        </is>
      </c>
      <c r="D679" s="2" t="n">
        <v>0</v>
      </c>
      <c r="E679" s="2" t="n">
        <v>24</v>
      </c>
      <c r="F679" s="2" t="n">
        <v>0</v>
      </c>
      <c r="G679" s="2" t="n">
        <v>0</v>
      </c>
    </row>
    <row r="680">
      <c r="A680" s="2" t="n">
        <v>92</v>
      </c>
      <c r="B680" s="2" t="inlineStr">
        <is>
          <t>03-13 14:55:10</t>
        </is>
      </c>
      <c r="C680" s="2" t="inlineStr">
        <is>
          <t>03-13 14:55:06</t>
        </is>
      </c>
      <c r="D680" s="2" t="n">
        <v>0</v>
      </c>
      <c r="E680" s="2" t="n">
        <v>18</v>
      </c>
      <c r="F680" s="2" t="n">
        <v>0</v>
      </c>
      <c r="G680" s="2" t="n">
        <v>0</v>
      </c>
    </row>
    <row r="681">
      <c r="A681" s="2" t="n">
        <v>93</v>
      </c>
      <c r="B681" s="2" t="inlineStr">
        <is>
          <t>03-13 14:56:00</t>
        </is>
      </c>
      <c r="C681" s="2" t="inlineStr">
        <is>
          <t>03-13 14:55:56</t>
        </is>
      </c>
      <c r="D681" s="2" t="n">
        <v>0</v>
      </c>
      <c r="E681" s="2" t="n">
        <v>12</v>
      </c>
      <c r="F681" s="2" t="n">
        <v>0</v>
      </c>
      <c r="G681" s="2" t="n">
        <v>0</v>
      </c>
    </row>
    <row r="682">
      <c r="A682" s="2" t="n">
        <v>94</v>
      </c>
      <c r="B682" s="2" t="inlineStr">
        <is>
          <t>03-13 14:56:50</t>
        </is>
      </c>
      <c r="C682" s="2" t="inlineStr">
        <is>
          <t>03-13 14:56:46</t>
        </is>
      </c>
      <c r="D682" s="2" t="n">
        <v>0</v>
      </c>
      <c r="E682" s="2" t="n">
        <v>11</v>
      </c>
      <c r="F682" s="2" t="n">
        <v>0</v>
      </c>
      <c r="G682" s="2" t="n">
        <v>0</v>
      </c>
    </row>
    <row r="683">
      <c r="A683" s="2" t="n">
        <v>95</v>
      </c>
      <c r="B683" s="2" t="inlineStr">
        <is>
          <t>03-13 14:57:50</t>
        </is>
      </c>
      <c r="C683" s="2" t="inlineStr">
        <is>
          <t>03-13 14:57:46</t>
        </is>
      </c>
      <c r="D683" s="2" t="n">
        <v>0</v>
      </c>
      <c r="E683" s="2" t="n">
        <v>6</v>
      </c>
      <c r="F683" s="2" t="n">
        <v>0</v>
      </c>
      <c r="G683" s="2" t="n">
        <v>0</v>
      </c>
    </row>
    <row r="684">
      <c r="A684" s="2" t="n">
        <v>96</v>
      </c>
      <c r="B684" s="2" t="inlineStr">
        <is>
          <t>03-13 14:58:40</t>
        </is>
      </c>
      <c r="C684" s="2" t="inlineStr">
        <is>
          <t>03-13 14:58:36</t>
        </is>
      </c>
      <c r="D684" s="2" t="n">
        <v>0</v>
      </c>
      <c r="E684" s="2" t="n">
        <v>6</v>
      </c>
      <c r="F684" s="2" t="n">
        <v>0</v>
      </c>
      <c r="G684" s="2" t="n">
        <v>0</v>
      </c>
    </row>
    <row r="685">
      <c r="A685" s="2" t="n">
        <v>97</v>
      </c>
      <c r="B685" s="2" t="inlineStr"/>
      <c r="C685" s="2" t="inlineStr">
        <is>
          <t>03-13 14:59:26</t>
        </is>
      </c>
      <c r="D685" s="2" t="inlineStr"/>
      <c r="E685" s="2" t="n">
        <v>2</v>
      </c>
      <c r="F685" s="2" t="inlineStr"/>
      <c r="G685" s="2" t="n">
        <v>0</v>
      </c>
    </row>
    <row r="686">
      <c r="A686" s="2" t="n">
        <v>98</v>
      </c>
      <c r="B686" s="2" t="inlineStr"/>
      <c r="C686" s="2" t="inlineStr">
        <is>
          <t>03-13 15:00:26</t>
        </is>
      </c>
      <c r="D686" s="2" t="inlineStr"/>
      <c r="E686" s="2" t="n">
        <v>2</v>
      </c>
      <c r="F686" s="2" t="inlineStr"/>
      <c r="G686" s="2" t="n">
        <v>0</v>
      </c>
    </row>
    <row r="687">
      <c r="A687" s="2" t="n">
        <v>99</v>
      </c>
      <c r="B687" s="2" t="inlineStr">
        <is>
          <t>03-13 15:01:20</t>
        </is>
      </c>
      <c r="C687" s="2" t="inlineStr">
        <is>
          <t>03-13 15:01:16</t>
        </is>
      </c>
      <c r="D687" s="2" t="n">
        <v>0</v>
      </c>
      <c r="E687" s="2" t="n">
        <v>0</v>
      </c>
      <c r="F687" s="2" t="n">
        <v>0</v>
      </c>
      <c r="G687" s="2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55:I687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55">
      <c r="A55" s="1" t="inlineStr">
        <is>
          <t>index</t>
        </is>
      </c>
      <c r="B55" s="1" t="inlineStr">
        <is>
          <t>prefill_time</t>
        </is>
      </c>
      <c r="C55" s="1" t="inlineStr">
        <is>
          <t>decode_time</t>
        </is>
      </c>
      <c r="D55" s="1" t="inlineStr">
        <is>
          <t>prefill_gpu_kv_cache_usage_pct</t>
        </is>
      </c>
      <c r="E55" s="1" t="inlineStr">
        <is>
          <t>decode_gpu_kv_cache_usage_pct</t>
        </is>
      </c>
      <c r="F55" s="1" t="inlineStr">
        <is>
          <t>prefill_prefix_cache_hit_rate_pct</t>
        </is>
      </c>
      <c r="G55" s="1" t="inlineStr">
        <is>
          <t>decode_prefix_cache_hit_rate_pct</t>
        </is>
      </c>
      <c r="H55" s="1" t="inlineStr">
        <is>
          <t>prefill_external_prefix_cache_hit_rate_pct</t>
        </is>
      </c>
      <c r="I55" s="1" t="inlineStr">
        <is>
          <t>decode_external_prefix_cache_hit_rate_pct</t>
        </is>
      </c>
    </row>
    <row r="56">
      <c r="A56" s="2" t="n">
        <v>0</v>
      </c>
      <c r="B56" s="2" t="inlineStr">
        <is>
          <t>03-13 13:33:09</t>
        </is>
      </c>
      <c r="C56" s="2" t="inlineStr">
        <is>
          <t>03-13 13:33:05</t>
        </is>
      </c>
      <c r="D56" s="2" t="n">
        <v>0.1</v>
      </c>
      <c r="E56" s="2" t="n">
        <v>0.1</v>
      </c>
      <c r="F56" s="2" t="n">
        <v>0</v>
      </c>
      <c r="G56" s="2" t="n">
        <v>0</v>
      </c>
      <c r="H56" s="2" t="n">
        <v>0</v>
      </c>
      <c r="I56" s="2" t="n">
        <v>100</v>
      </c>
    </row>
    <row r="57">
      <c r="A57" s="2" t="n">
        <v>1</v>
      </c>
      <c r="B57" s="2" t="inlineStr">
        <is>
          <t>03-13 13:33:19</t>
        </is>
      </c>
      <c r="C57" s="2" t="inlineStr">
        <is>
          <t>03-13 13:33:15</t>
        </is>
      </c>
      <c r="D57" s="2" t="n">
        <v>0.1</v>
      </c>
      <c r="E57" s="2" t="n">
        <v>0.1</v>
      </c>
      <c r="F57" s="2" t="n">
        <v>0</v>
      </c>
      <c r="G57" s="2" t="n">
        <v>0</v>
      </c>
      <c r="H57" s="2" t="n">
        <v>0</v>
      </c>
      <c r="I57" s="2" t="n">
        <v>100</v>
      </c>
    </row>
    <row r="58">
      <c r="A58" s="2" t="n">
        <v>2</v>
      </c>
      <c r="B58" s="2" t="inlineStr"/>
      <c r="C58" s="2" t="inlineStr">
        <is>
          <t>03-13 13:33:25</t>
        </is>
      </c>
      <c r="D58" s="2" t="n">
        <v>0.1</v>
      </c>
      <c r="E58" s="2" t="n">
        <v>0.1</v>
      </c>
      <c r="F58" s="2" t="n">
        <v>0</v>
      </c>
      <c r="G58" s="2" t="n">
        <v>0</v>
      </c>
      <c r="H58" s="2" t="n">
        <v>0</v>
      </c>
      <c r="I58" s="2" t="n">
        <v>100</v>
      </c>
    </row>
    <row r="59">
      <c r="A59" s="2" t="n">
        <v>3</v>
      </c>
      <c r="B59" s="2" t="inlineStr"/>
      <c r="C59" s="2" t="inlineStr">
        <is>
          <t>03-13 13:33:35</t>
        </is>
      </c>
      <c r="D59" s="2" t="n">
        <v>0.1</v>
      </c>
      <c r="E59" s="2" t="n">
        <v>0.2</v>
      </c>
      <c r="F59" s="2" t="n">
        <v>0</v>
      </c>
      <c r="G59" s="2" t="n">
        <v>0</v>
      </c>
      <c r="H59" s="2" t="n">
        <v>0</v>
      </c>
      <c r="I59" s="2" t="n">
        <v>100</v>
      </c>
    </row>
    <row r="60">
      <c r="A60" s="2" t="n">
        <v>4</v>
      </c>
      <c r="B60" s="2" t="inlineStr"/>
      <c r="C60" s="2" t="inlineStr">
        <is>
          <t>03-13 13:33:45</t>
        </is>
      </c>
      <c r="D60" s="2" t="n">
        <v>0.1</v>
      </c>
      <c r="E60" s="2" t="n">
        <v>0.3</v>
      </c>
      <c r="F60" s="2" t="n">
        <v>0</v>
      </c>
      <c r="G60" s="2" t="n">
        <v>0</v>
      </c>
      <c r="H60" s="2" t="n">
        <v>0</v>
      </c>
      <c r="I60" s="2" t="n">
        <v>100</v>
      </c>
    </row>
    <row r="61">
      <c r="A61" s="2" t="n">
        <v>5</v>
      </c>
      <c r="B61" s="2" t="inlineStr"/>
      <c r="C61" s="2" t="inlineStr">
        <is>
          <t>03-13 13:33:55</t>
        </is>
      </c>
      <c r="D61" s="2" t="n">
        <v>0.1</v>
      </c>
      <c r="E61" s="2" t="n">
        <v>0.3</v>
      </c>
      <c r="F61" s="2" t="n">
        <v>0</v>
      </c>
      <c r="G61" s="2" t="n">
        <v>0</v>
      </c>
      <c r="H61" s="2" t="n">
        <v>0</v>
      </c>
      <c r="I61" s="2" t="n">
        <v>100</v>
      </c>
    </row>
    <row r="62">
      <c r="A62" s="2" t="n">
        <v>6</v>
      </c>
      <c r="B62" s="2" t="inlineStr">
        <is>
          <t>03-13 13:34:09</t>
        </is>
      </c>
      <c r="C62" s="2" t="inlineStr">
        <is>
          <t>03-13 13:34:05</t>
        </is>
      </c>
      <c r="D62" s="2" t="n">
        <v>0.3</v>
      </c>
      <c r="E62" s="2" t="n">
        <v>0.3</v>
      </c>
      <c r="F62" s="2" t="n">
        <v>0</v>
      </c>
      <c r="G62" s="2" t="n">
        <v>88.40000000000001</v>
      </c>
      <c r="H62" s="2" t="n">
        <v>0</v>
      </c>
      <c r="I62" s="2" t="n">
        <v>11.6</v>
      </c>
    </row>
    <row r="63">
      <c r="A63" s="2" t="n">
        <v>7</v>
      </c>
      <c r="B63" s="2" t="inlineStr">
        <is>
          <t>03-13 13:34:19</t>
        </is>
      </c>
      <c r="C63" s="2" t="inlineStr">
        <is>
          <t>03-13 13:34:15</t>
        </is>
      </c>
      <c r="D63" s="2" t="n">
        <v>0.3</v>
      </c>
      <c r="E63" s="2" t="n">
        <v>0.4</v>
      </c>
      <c r="F63" s="2" t="n">
        <v>0</v>
      </c>
      <c r="G63" s="2" t="n">
        <v>88.40000000000001</v>
      </c>
      <c r="H63" s="2" t="n">
        <v>0</v>
      </c>
      <c r="I63" s="2" t="n">
        <v>11.6</v>
      </c>
    </row>
    <row r="64">
      <c r="A64" s="2" t="n">
        <v>8</v>
      </c>
      <c r="B64" s="2" t="inlineStr"/>
      <c r="C64" s="2" t="inlineStr">
        <is>
          <t>03-13 13:34:25</t>
        </is>
      </c>
      <c r="D64" s="2" t="n">
        <v>0.3</v>
      </c>
      <c r="E64" s="2" t="n">
        <v>0.5</v>
      </c>
      <c r="F64" s="2" t="n">
        <v>0</v>
      </c>
      <c r="G64" s="2" t="n">
        <v>88.40000000000001</v>
      </c>
      <c r="H64" s="2" t="n">
        <v>0</v>
      </c>
      <c r="I64" s="2" t="n">
        <v>11.6</v>
      </c>
    </row>
    <row r="65">
      <c r="A65" s="2" t="n">
        <v>9</v>
      </c>
      <c r="B65" s="2" t="inlineStr"/>
      <c r="C65" s="2" t="inlineStr">
        <is>
          <t>03-13 13:34:35</t>
        </is>
      </c>
      <c r="D65" s="2" t="n">
        <v>0.3</v>
      </c>
      <c r="E65" s="2" t="n">
        <v>0.5</v>
      </c>
      <c r="F65" s="2" t="n">
        <v>0</v>
      </c>
      <c r="G65" s="2" t="n">
        <v>88.40000000000001</v>
      </c>
      <c r="H65" s="2" t="n">
        <v>0</v>
      </c>
      <c r="I65" s="2" t="n">
        <v>11.6</v>
      </c>
    </row>
    <row r="66">
      <c r="A66" s="2" t="n">
        <v>10</v>
      </c>
      <c r="B66" s="2" t="inlineStr"/>
      <c r="C66" s="2" t="inlineStr">
        <is>
          <t>03-13 13:34:45</t>
        </is>
      </c>
      <c r="D66" s="2" t="n">
        <v>0.3</v>
      </c>
      <c r="E66" s="2" t="n">
        <v>0.5</v>
      </c>
      <c r="F66" s="2" t="n">
        <v>0</v>
      </c>
      <c r="G66" s="2" t="n">
        <v>88.40000000000001</v>
      </c>
      <c r="H66" s="2" t="n">
        <v>0</v>
      </c>
      <c r="I66" s="2" t="n">
        <v>11.6</v>
      </c>
    </row>
    <row r="67">
      <c r="A67" s="2" t="n">
        <v>11</v>
      </c>
      <c r="B67" s="2" t="inlineStr">
        <is>
          <t>03-13 13:34:59</t>
        </is>
      </c>
      <c r="C67" s="2" t="inlineStr">
        <is>
          <t>03-13 13:34:55</t>
        </is>
      </c>
      <c r="D67" s="2" t="n">
        <v>0.4</v>
      </c>
      <c r="E67" s="2" t="n">
        <v>0.6</v>
      </c>
      <c r="F67" s="2" t="n">
        <v>38.7</v>
      </c>
      <c r="G67" s="2" t="n">
        <v>88.40000000000001</v>
      </c>
      <c r="H67" s="2" t="n">
        <v>0</v>
      </c>
      <c r="I67" s="2" t="n">
        <v>11.6</v>
      </c>
    </row>
    <row r="68">
      <c r="A68" s="2" t="n">
        <v>12</v>
      </c>
      <c r="B68" s="2" t="inlineStr">
        <is>
          <t>03-13 13:35:09</t>
        </is>
      </c>
      <c r="C68" s="2" t="inlineStr">
        <is>
          <t>03-13 13:35:05</t>
        </is>
      </c>
      <c r="D68" s="2" t="n">
        <v>0.4</v>
      </c>
      <c r="E68" s="2" t="n">
        <v>0.5</v>
      </c>
      <c r="F68" s="2" t="n">
        <v>38.7</v>
      </c>
      <c r="G68" s="2" t="n">
        <v>77.5</v>
      </c>
      <c r="H68" s="2" t="n">
        <v>0</v>
      </c>
      <c r="I68" s="2" t="n">
        <v>22.5</v>
      </c>
    </row>
    <row r="69">
      <c r="A69" s="2" t="n">
        <v>13</v>
      </c>
      <c r="B69" s="2" t="inlineStr"/>
      <c r="C69" s="2" t="inlineStr">
        <is>
          <t>03-13 13:35:15</t>
        </is>
      </c>
      <c r="D69" s="2" t="n">
        <v>0.4</v>
      </c>
      <c r="E69" s="2" t="n">
        <v>0.5</v>
      </c>
      <c r="F69" s="2" t="n">
        <v>38.7</v>
      </c>
      <c r="G69" s="2" t="n">
        <v>77.5</v>
      </c>
      <c r="H69" s="2" t="n">
        <v>0</v>
      </c>
      <c r="I69" s="2" t="n">
        <v>22.5</v>
      </c>
    </row>
    <row r="70">
      <c r="A70" s="2" t="n">
        <v>14</v>
      </c>
      <c r="B70" s="2" t="inlineStr"/>
      <c r="C70" s="2" t="inlineStr">
        <is>
          <t>03-13 13:35:25</t>
        </is>
      </c>
      <c r="D70" s="2" t="n">
        <v>0.4</v>
      </c>
      <c r="E70" s="2" t="n">
        <v>0.5</v>
      </c>
      <c r="F70" s="2" t="n">
        <v>38.7</v>
      </c>
      <c r="G70" s="2" t="n">
        <v>77.5</v>
      </c>
      <c r="H70" s="2" t="n">
        <v>0</v>
      </c>
      <c r="I70" s="2" t="n">
        <v>22.5</v>
      </c>
    </row>
    <row r="71">
      <c r="A71" s="2" t="n">
        <v>15</v>
      </c>
      <c r="B71" s="2" t="inlineStr"/>
      <c r="C71" s="2" t="inlineStr">
        <is>
          <t>03-13 13:35:35</t>
        </is>
      </c>
      <c r="D71" s="2" t="n">
        <v>0.4</v>
      </c>
      <c r="E71" s="2" t="n">
        <v>0.6</v>
      </c>
      <c r="F71" s="2" t="n">
        <v>38.7</v>
      </c>
      <c r="G71" s="2" t="n">
        <v>77.5</v>
      </c>
      <c r="H71" s="2" t="n">
        <v>0</v>
      </c>
      <c r="I71" s="2" t="n">
        <v>22.5</v>
      </c>
    </row>
    <row r="72">
      <c r="A72" s="2" t="n">
        <v>16</v>
      </c>
      <c r="B72" s="2" t="inlineStr"/>
      <c r="C72" s="2" t="inlineStr">
        <is>
          <t>03-13 13:35:45</t>
        </is>
      </c>
      <c r="D72" s="2" t="n">
        <v>0.4</v>
      </c>
      <c r="E72" s="2" t="n">
        <v>0.7</v>
      </c>
      <c r="F72" s="2" t="n">
        <v>38.7</v>
      </c>
      <c r="G72" s="2" t="n">
        <v>77.5</v>
      </c>
      <c r="H72" s="2" t="n">
        <v>0</v>
      </c>
      <c r="I72" s="2" t="n">
        <v>22.5</v>
      </c>
    </row>
    <row r="73">
      <c r="A73" s="2" t="n">
        <v>17</v>
      </c>
      <c r="B73" s="2" t="inlineStr">
        <is>
          <t>03-13 13:35:59</t>
        </is>
      </c>
      <c r="C73" s="2" t="inlineStr">
        <is>
          <t>03-13 13:35:55</t>
        </is>
      </c>
      <c r="D73" s="2" t="n">
        <v>0.5</v>
      </c>
      <c r="E73" s="2" t="n">
        <v>0.5</v>
      </c>
      <c r="F73" s="2" t="n">
        <v>51.6</v>
      </c>
      <c r="G73" s="2" t="n">
        <v>74.59999999999999</v>
      </c>
      <c r="H73" s="2" t="n">
        <v>0</v>
      </c>
      <c r="I73" s="2" t="n">
        <v>25.4</v>
      </c>
    </row>
    <row r="74">
      <c r="A74" s="2" t="n">
        <v>18</v>
      </c>
      <c r="B74" s="2" t="inlineStr">
        <is>
          <t>03-13 13:36:09</t>
        </is>
      </c>
      <c r="C74" s="2" t="inlineStr">
        <is>
          <t>03-13 13:36:05</t>
        </is>
      </c>
      <c r="D74" s="2" t="n">
        <v>0.5</v>
      </c>
      <c r="E74" s="2" t="n">
        <v>0.5</v>
      </c>
      <c r="F74" s="2" t="n">
        <v>51.6</v>
      </c>
      <c r="G74" s="2" t="n">
        <v>74.59999999999999</v>
      </c>
      <c r="H74" s="2" t="n">
        <v>0</v>
      </c>
      <c r="I74" s="2" t="n">
        <v>25.4</v>
      </c>
    </row>
    <row r="75">
      <c r="A75" s="2" t="n">
        <v>19</v>
      </c>
      <c r="B75" s="2" t="inlineStr"/>
      <c r="C75" s="2" t="inlineStr">
        <is>
          <t>03-13 13:36:15</t>
        </is>
      </c>
      <c r="D75" s="2" t="n">
        <v>0.5</v>
      </c>
      <c r="E75" s="2" t="n">
        <v>0.6</v>
      </c>
      <c r="F75" s="2" t="n">
        <v>51.6</v>
      </c>
      <c r="G75" s="2" t="n">
        <v>74.59999999999999</v>
      </c>
      <c r="H75" s="2" t="n">
        <v>0</v>
      </c>
      <c r="I75" s="2" t="n">
        <v>25.4</v>
      </c>
    </row>
    <row r="76">
      <c r="A76" s="2" t="n">
        <v>20</v>
      </c>
      <c r="B76" s="2" t="inlineStr"/>
      <c r="C76" s="2" t="inlineStr">
        <is>
          <t>03-13 13:36:25</t>
        </is>
      </c>
      <c r="D76" s="2" t="n">
        <v>0.5</v>
      </c>
      <c r="E76" s="2" t="n">
        <v>0.7</v>
      </c>
      <c r="F76" s="2" t="n">
        <v>51.6</v>
      </c>
      <c r="G76" s="2" t="n">
        <v>74.59999999999999</v>
      </c>
      <c r="H76" s="2" t="n">
        <v>0</v>
      </c>
      <c r="I76" s="2" t="n">
        <v>25.4</v>
      </c>
    </row>
    <row r="77">
      <c r="A77" s="2" t="n">
        <v>21</v>
      </c>
      <c r="B77" s="2" t="inlineStr"/>
      <c r="C77" s="2" t="inlineStr">
        <is>
          <t>03-13 13:36:35</t>
        </is>
      </c>
      <c r="D77" s="2" t="n">
        <v>0.5</v>
      </c>
      <c r="E77" s="2" t="n">
        <v>0.7</v>
      </c>
      <c r="F77" s="2" t="n">
        <v>51.6</v>
      </c>
      <c r="G77" s="2" t="n">
        <v>74.59999999999999</v>
      </c>
      <c r="H77" s="2" t="n">
        <v>0</v>
      </c>
      <c r="I77" s="2" t="n">
        <v>25.4</v>
      </c>
    </row>
    <row r="78">
      <c r="A78" s="2" t="n">
        <v>22</v>
      </c>
      <c r="B78" s="2" t="inlineStr">
        <is>
          <t>03-13 13:36:49</t>
        </is>
      </c>
      <c r="C78" s="2" t="inlineStr">
        <is>
          <t>03-13 13:36:45</t>
        </is>
      </c>
      <c r="D78" s="2" t="n">
        <v>0.6</v>
      </c>
      <c r="E78" s="2" t="n">
        <v>0.6</v>
      </c>
      <c r="F78" s="2" t="n">
        <v>61.5</v>
      </c>
      <c r="G78" s="2" t="n">
        <v>76.90000000000001</v>
      </c>
      <c r="H78" s="2" t="n">
        <v>0</v>
      </c>
      <c r="I78" s="2" t="n">
        <v>23.1</v>
      </c>
    </row>
    <row r="79">
      <c r="A79" s="2" t="n">
        <v>23</v>
      </c>
      <c r="B79" s="2" t="inlineStr">
        <is>
          <t>03-13 13:36:59</t>
        </is>
      </c>
      <c r="C79" s="2" t="inlineStr">
        <is>
          <t>03-13 13:36:55</t>
        </is>
      </c>
      <c r="D79" s="2" t="n">
        <v>0.6</v>
      </c>
      <c r="E79" s="2" t="n">
        <v>0.7</v>
      </c>
      <c r="F79" s="2" t="n">
        <v>61.5</v>
      </c>
      <c r="G79" s="2" t="n">
        <v>76.90000000000001</v>
      </c>
      <c r="H79" s="2" t="n">
        <v>0</v>
      </c>
      <c r="I79" s="2" t="n">
        <v>23.1</v>
      </c>
    </row>
    <row r="80">
      <c r="A80" s="2" t="n">
        <v>24</v>
      </c>
      <c r="B80" s="2" t="inlineStr"/>
      <c r="C80" s="2" t="inlineStr">
        <is>
          <t>03-13 13:37:05</t>
        </is>
      </c>
      <c r="D80" s="2" t="n">
        <v>0.6</v>
      </c>
      <c r="E80" s="2" t="n">
        <v>0.7</v>
      </c>
      <c r="F80" s="2" t="n">
        <v>61.5</v>
      </c>
      <c r="G80" s="2" t="n">
        <v>76.90000000000001</v>
      </c>
      <c r="H80" s="2" t="n">
        <v>0</v>
      </c>
      <c r="I80" s="2" t="n">
        <v>23.1</v>
      </c>
    </row>
    <row r="81">
      <c r="A81" s="2" t="n">
        <v>25</v>
      </c>
      <c r="B81" s="2" t="inlineStr"/>
      <c r="C81" s="2" t="inlineStr">
        <is>
          <t>03-13 13:37:15</t>
        </is>
      </c>
      <c r="D81" s="2" t="n">
        <v>0.6</v>
      </c>
      <c r="E81" s="2" t="n">
        <v>0.7</v>
      </c>
      <c r="F81" s="2" t="n">
        <v>61.5</v>
      </c>
      <c r="G81" s="2" t="n">
        <v>76.90000000000001</v>
      </c>
      <c r="H81" s="2" t="n">
        <v>0</v>
      </c>
      <c r="I81" s="2" t="n">
        <v>23.1</v>
      </c>
    </row>
    <row r="82">
      <c r="A82" s="2" t="n">
        <v>26</v>
      </c>
      <c r="B82" s="2" t="inlineStr"/>
      <c r="C82" s="2" t="inlineStr">
        <is>
          <t>03-13 13:37:25</t>
        </is>
      </c>
      <c r="D82" s="2" t="n">
        <v>0.6</v>
      </c>
      <c r="E82" s="2" t="n">
        <v>0.8</v>
      </c>
      <c r="F82" s="2" t="n">
        <v>61.5</v>
      </c>
      <c r="G82" s="2" t="n">
        <v>76.90000000000001</v>
      </c>
      <c r="H82" s="2" t="n">
        <v>0</v>
      </c>
      <c r="I82" s="2" t="n">
        <v>23.1</v>
      </c>
    </row>
    <row r="83">
      <c r="A83" s="2" t="n">
        <v>27</v>
      </c>
      <c r="B83" s="2" t="inlineStr"/>
      <c r="C83" s="2" t="inlineStr">
        <is>
          <t>03-13 13:37:35</t>
        </is>
      </c>
      <c r="D83" s="2" t="n">
        <v>0.6</v>
      </c>
      <c r="E83" s="2" t="n">
        <v>0.9</v>
      </c>
      <c r="F83" s="2" t="n">
        <v>61.5</v>
      </c>
      <c r="G83" s="2" t="n">
        <v>76.90000000000001</v>
      </c>
      <c r="H83" s="2" t="n">
        <v>0</v>
      </c>
      <c r="I83" s="2" t="n">
        <v>23.1</v>
      </c>
    </row>
    <row r="84">
      <c r="A84" s="2" t="n">
        <v>28</v>
      </c>
      <c r="B84" s="2" t="inlineStr">
        <is>
          <t>03-13 13:37:49</t>
        </is>
      </c>
      <c r="C84" s="2" t="inlineStr">
        <is>
          <t>03-13 13:37:45</t>
        </is>
      </c>
      <c r="D84" s="2" t="n">
        <v>0.7</v>
      </c>
      <c r="E84" s="2" t="n">
        <v>0.7</v>
      </c>
      <c r="F84" s="2" t="n">
        <v>66.59999999999999</v>
      </c>
      <c r="G84" s="2" t="n">
        <v>77.7</v>
      </c>
      <c r="H84" s="2" t="n">
        <v>0</v>
      </c>
      <c r="I84" s="2" t="n">
        <v>22.3</v>
      </c>
    </row>
    <row r="85">
      <c r="A85" s="2" t="n">
        <v>29</v>
      </c>
      <c r="B85" s="2" t="inlineStr">
        <is>
          <t>03-13 13:37:59</t>
        </is>
      </c>
      <c r="C85" s="2" t="inlineStr">
        <is>
          <t>03-13 13:37:55</t>
        </is>
      </c>
      <c r="D85" s="2" t="n">
        <v>0.7</v>
      </c>
      <c r="E85" s="2" t="n">
        <v>0.7</v>
      </c>
      <c r="F85" s="2" t="n">
        <v>66.59999999999999</v>
      </c>
      <c r="G85" s="2" t="n">
        <v>77.7</v>
      </c>
      <c r="H85" s="2" t="n">
        <v>0</v>
      </c>
      <c r="I85" s="2" t="n">
        <v>22.3</v>
      </c>
    </row>
    <row r="86">
      <c r="A86" s="2" t="n">
        <v>30</v>
      </c>
      <c r="B86" s="2" t="inlineStr"/>
      <c r="C86" s="2" t="inlineStr">
        <is>
          <t>03-13 13:38:05</t>
        </is>
      </c>
      <c r="D86" s="2" t="n">
        <v>0.7</v>
      </c>
      <c r="E86" s="2" t="n">
        <v>0.8</v>
      </c>
      <c r="F86" s="2" t="n">
        <v>66.59999999999999</v>
      </c>
      <c r="G86" s="2" t="n">
        <v>77.7</v>
      </c>
      <c r="H86" s="2" t="n">
        <v>0</v>
      </c>
      <c r="I86" s="2" t="n">
        <v>22.3</v>
      </c>
    </row>
    <row r="87">
      <c r="A87" s="2" t="n">
        <v>31</v>
      </c>
      <c r="B87" s="2" t="inlineStr"/>
      <c r="C87" s="2" t="inlineStr">
        <is>
          <t>03-13 13:38:15</t>
        </is>
      </c>
      <c r="D87" s="2" t="n">
        <v>0.7</v>
      </c>
      <c r="E87" s="2" t="n">
        <v>0.9</v>
      </c>
      <c r="F87" s="2" t="n">
        <v>66.59999999999999</v>
      </c>
      <c r="G87" s="2" t="n">
        <v>77.7</v>
      </c>
      <c r="H87" s="2" t="n">
        <v>0</v>
      </c>
      <c r="I87" s="2" t="n">
        <v>22.3</v>
      </c>
    </row>
    <row r="88">
      <c r="A88" s="2" t="n">
        <v>32</v>
      </c>
      <c r="B88" s="2" t="inlineStr"/>
      <c r="C88" s="2" t="inlineStr">
        <is>
          <t>03-13 13:38:25</t>
        </is>
      </c>
      <c r="D88" s="2" t="n">
        <v>0.7</v>
      </c>
      <c r="E88" s="2" t="n">
        <v>0.9</v>
      </c>
      <c r="F88" s="2" t="n">
        <v>66.59999999999999</v>
      </c>
      <c r="G88" s="2" t="n">
        <v>77.7</v>
      </c>
      <c r="H88" s="2" t="n">
        <v>0</v>
      </c>
      <c r="I88" s="2" t="n">
        <v>22.3</v>
      </c>
    </row>
    <row r="89">
      <c r="A89" s="2" t="n">
        <v>33</v>
      </c>
      <c r="B89" s="2" t="inlineStr"/>
      <c r="C89" s="2" t="inlineStr">
        <is>
          <t>03-13 13:38:35</t>
        </is>
      </c>
      <c r="D89" s="2" t="n">
        <v>0.7</v>
      </c>
      <c r="E89" s="2" t="n">
        <v>0.9</v>
      </c>
      <c r="F89" s="2" t="n">
        <v>66.59999999999999</v>
      </c>
      <c r="G89" s="2" t="n">
        <v>77.7</v>
      </c>
      <c r="H89" s="2" t="n">
        <v>0</v>
      </c>
      <c r="I89" s="2" t="n">
        <v>22.3</v>
      </c>
    </row>
    <row r="90">
      <c r="A90" s="2" t="n">
        <v>34</v>
      </c>
      <c r="B90" s="2" t="inlineStr">
        <is>
          <t>03-13 13:38:49</t>
        </is>
      </c>
      <c r="C90" s="2" t="inlineStr">
        <is>
          <t>03-13 13:38:45</t>
        </is>
      </c>
      <c r="D90" s="2" t="n">
        <v>0.8</v>
      </c>
      <c r="E90" s="2" t="n">
        <v>0.9</v>
      </c>
      <c r="F90" s="2" t="n">
        <v>71.09999999999999</v>
      </c>
      <c r="G90" s="2" t="n">
        <v>79.5</v>
      </c>
      <c r="H90" s="2" t="n">
        <v>0</v>
      </c>
      <c r="I90" s="2" t="n">
        <v>20.5</v>
      </c>
    </row>
    <row r="91">
      <c r="A91" s="2" t="n">
        <v>35</v>
      </c>
      <c r="B91" s="2" t="inlineStr">
        <is>
          <t>03-13 13:38:59</t>
        </is>
      </c>
      <c r="C91" s="2" t="inlineStr">
        <is>
          <t>03-13 13:38:55</t>
        </is>
      </c>
      <c r="D91" s="2" t="n">
        <v>0.8</v>
      </c>
      <c r="E91" s="2" t="n">
        <v>0.9</v>
      </c>
      <c r="F91" s="2" t="n">
        <v>71.09999999999999</v>
      </c>
      <c r="G91" s="2" t="n">
        <v>79.5</v>
      </c>
      <c r="H91" s="2" t="n">
        <v>0</v>
      </c>
      <c r="I91" s="2" t="n">
        <v>20.5</v>
      </c>
    </row>
    <row r="92">
      <c r="A92" s="2" t="n">
        <v>36</v>
      </c>
      <c r="B92" s="2" t="inlineStr"/>
      <c r="C92" s="2" t="inlineStr">
        <is>
          <t>03-13 13:39:05</t>
        </is>
      </c>
      <c r="D92" s="2" t="n">
        <v>0.8</v>
      </c>
      <c r="E92" s="2" t="n">
        <v>0.9</v>
      </c>
      <c r="F92" s="2" t="n">
        <v>71.09999999999999</v>
      </c>
      <c r="G92" s="2" t="n">
        <v>79.5</v>
      </c>
      <c r="H92" s="2" t="n">
        <v>0</v>
      </c>
      <c r="I92" s="2" t="n">
        <v>20.5</v>
      </c>
    </row>
    <row r="93">
      <c r="A93" s="2" t="n">
        <v>37</v>
      </c>
      <c r="B93" s="2" t="inlineStr"/>
      <c r="C93" s="2" t="inlineStr">
        <is>
          <t>03-13 13:39:15</t>
        </is>
      </c>
      <c r="D93" s="2" t="n">
        <v>0.8</v>
      </c>
      <c r="E93" s="2" t="n">
        <v>1</v>
      </c>
      <c r="F93" s="2" t="n">
        <v>71.09999999999999</v>
      </c>
      <c r="G93" s="2" t="n">
        <v>79.5</v>
      </c>
      <c r="H93" s="2" t="n">
        <v>0</v>
      </c>
      <c r="I93" s="2" t="n">
        <v>20.5</v>
      </c>
    </row>
    <row r="94">
      <c r="A94" s="2" t="n">
        <v>38</v>
      </c>
      <c r="B94" s="2" t="inlineStr"/>
      <c r="C94" s="2" t="inlineStr">
        <is>
          <t>03-13 13:39:25</t>
        </is>
      </c>
      <c r="D94" s="2" t="n">
        <v>0.8</v>
      </c>
      <c r="E94" s="2" t="n">
        <v>1</v>
      </c>
      <c r="F94" s="2" t="n">
        <v>71.09999999999999</v>
      </c>
      <c r="G94" s="2" t="n">
        <v>79.5</v>
      </c>
      <c r="H94" s="2" t="n">
        <v>0</v>
      </c>
      <c r="I94" s="2" t="n">
        <v>20.5</v>
      </c>
    </row>
    <row r="95">
      <c r="A95" s="2" t="n">
        <v>39</v>
      </c>
      <c r="B95" s="2" t="inlineStr">
        <is>
          <t>03-13 13:39:39</t>
        </is>
      </c>
      <c r="C95" s="2" t="inlineStr">
        <is>
          <t>03-13 13:39:35</t>
        </is>
      </c>
      <c r="D95" s="2" t="n">
        <v>0.9</v>
      </c>
      <c r="E95" s="2" t="n">
        <v>1.1</v>
      </c>
      <c r="F95" s="2" t="n">
        <v>74.09999999999999</v>
      </c>
      <c r="G95" s="2" t="n">
        <v>79.5</v>
      </c>
      <c r="H95" s="2" t="n">
        <v>0</v>
      </c>
      <c r="I95" s="2" t="n">
        <v>20.5</v>
      </c>
    </row>
    <row r="96">
      <c r="A96" s="2" t="n">
        <v>40</v>
      </c>
      <c r="B96" s="2" t="inlineStr">
        <is>
          <t>03-13 13:39:49</t>
        </is>
      </c>
      <c r="C96" s="2" t="inlineStr">
        <is>
          <t>03-13 13:39:45</t>
        </is>
      </c>
      <c r="D96" s="2" t="n">
        <v>0.9</v>
      </c>
      <c r="E96" s="2" t="n">
        <v>0.9</v>
      </c>
      <c r="F96" s="2" t="n">
        <v>74.09999999999999</v>
      </c>
      <c r="G96" s="2" t="n">
        <v>80.7</v>
      </c>
      <c r="H96" s="2" t="n">
        <v>0</v>
      </c>
      <c r="I96" s="2" t="n">
        <v>19.3</v>
      </c>
    </row>
    <row r="97">
      <c r="A97" s="2" t="n">
        <v>41</v>
      </c>
      <c r="B97" s="2" t="inlineStr"/>
      <c r="C97" s="2" t="inlineStr">
        <is>
          <t>03-13 13:39:55</t>
        </is>
      </c>
      <c r="D97" s="2" t="n">
        <v>0.9</v>
      </c>
      <c r="E97" s="2" t="n">
        <v>1</v>
      </c>
      <c r="F97" s="2" t="n">
        <v>74.09999999999999</v>
      </c>
      <c r="G97" s="2" t="n">
        <v>80.7</v>
      </c>
      <c r="H97" s="2" t="n">
        <v>0</v>
      </c>
      <c r="I97" s="2" t="n">
        <v>19.3</v>
      </c>
    </row>
    <row r="98">
      <c r="A98" s="2" t="n">
        <v>42</v>
      </c>
      <c r="B98" s="2" t="inlineStr"/>
      <c r="C98" s="2" t="inlineStr">
        <is>
          <t>03-13 13:40:05</t>
        </is>
      </c>
      <c r="D98" s="2" t="n">
        <v>0.9</v>
      </c>
      <c r="E98" s="2" t="n">
        <v>1</v>
      </c>
      <c r="F98" s="2" t="n">
        <v>74.09999999999999</v>
      </c>
      <c r="G98" s="2" t="n">
        <v>80.7</v>
      </c>
      <c r="H98" s="2" t="n">
        <v>0</v>
      </c>
      <c r="I98" s="2" t="n">
        <v>19.3</v>
      </c>
    </row>
    <row r="99">
      <c r="A99" s="2" t="n">
        <v>43</v>
      </c>
      <c r="B99" s="2" t="inlineStr"/>
      <c r="C99" s="2" t="inlineStr">
        <is>
          <t>03-13 13:40:15</t>
        </is>
      </c>
      <c r="D99" s="2" t="n">
        <v>0.9</v>
      </c>
      <c r="E99" s="2" t="n">
        <v>1.1</v>
      </c>
      <c r="F99" s="2" t="n">
        <v>74.09999999999999</v>
      </c>
      <c r="G99" s="2" t="n">
        <v>80.7</v>
      </c>
      <c r="H99" s="2" t="n">
        <v>0</v>
      </c>
      <c r="I99" s="2" t="n">
        <v>19.3</v>
      </c>
    </row>
    <row r="100">
      <c r="A100" s="2" t="n">
        <v>44</v>
      </c>
      <c r="B100" s="2" t="inlineStr">
        <is>
          <t>03-13 13:40:29</t>
        </is>
      </c>
      <c r="C100" s="2" t="inlineStr">
        <is>
          <t>03-13 13:40:25</t>
        </is>
      </c>
      <c r="D100" s="2" t="n">
        <v>1</v>
      </c>
      <c r="E100" s="2" t="n">
        <v>1</v>
      </c>
      <c r="F100" s="2" t="n">
        <v>75.8</v>
      </c>
      <c r="G100" s="2" t="n">
        <v>81.09999999999999</v>
      </c>
      <c r="H100" s="2" t="n">
        <v>0</v>
      </c>
      <c r="I100" s="2" t="n">
        <v>18.9</v>
      </c>
    </row>
    <row r="101">
      <c r="A101" s="2" t="n">
        <v>45</v>
      </c>
      <c r="B101" s="2" t="inlineStr">
        <is>
          <t>03-13 13:40:39</t>
        </is>
      </c>
      <c r="C101" s="2" t="inlineStr">
        <is>
          <t>03-13 13:40:35</t>
        </is>
      </c>
      <c r="D101" s="2" t="n">
        <v>1</v>
      </c>
      <c r="E101" s="2" t="n">
        <v>1.1</v>
      </c>
      <c r="F101" s="2" t="n">
        <v>75.8</v>
      </c>
      <c r="G101" s="2" t="n">
        <v>81.09999999999999</v>
      </c>
      <c r="H101" s="2" t="n">
        <v>0</v>
      </c>
      <c r="I101" s="2" t="n">
        <v>18.9</v>
      </c>
    </row>
    <row r="102">
      <c r="A102" s="2" t="n">
        <v>46</v>
      </c>
      <c r="B102" s="2" t="inlineStr"/>
      <c r="C102" s="2" t="inlineStr">
        <is>
          <t>03-13 13:40:45</t>
        </is>
      </c>
      <c r="D102" s="2" t="n">
        <v>1</v>
      </c>
      <c r="E102" s="2" t="n">
        <v>1.1</v>
      </c>
      <c r="F102" s="2" t="n">
        <v>75.8</v>
      </c>
      <c r="G102" s="2" t="n">
        <v>81.09999999999999</v>
      </c>
      <c r="H102" s="2" t="n">
        <v>0</v>
      </c>
      <c r="I102" s="2" t="n">
        <v>18.9</v>
      </c>
    </row>
    <row r="103">
      <c r="A103" s="2" t="n">
        <v>47</v>
      </c>
      <c r="B103" s="2" t="inlineStr"/>
      <c r="C103" s="2" t="inlineStr">
        <is>
          <t>03-13 13:40:55</t>
        </is>
      </c>
      <c r="D103" s="2" t="n">
        <v>1</v>
      </c>
      <c r="E103" s="2" t="n">
        <v>1.1</v>
      </c>
      <c r="F103" s="2" t="n">
        <v>75.8</v>
      </c>
      <c r="G103" s="2" t="n">
        <v>81.09999999999999</v>
      </c>
      <c r="H103" s="2" t="n">
        <v>0</v>
      </c>
      <c r="I103" s="2" t="n">
        <v>18.9</v>
      </c>
    </row>
    <row r="104">
      <c r="A104" s="2" t="n">
        <v>48</v>
      </c>
      <c r="B104" s="2" t="inlineStr"/>
      <c r="C104" s="2" t="inlineStr">
        <is>
          <t>03-13 13:41:05</t>
        </is>
      </c>
      <c r="D104" s="2" t="n">
        <v>1</v>
      </c>
      <c r="E104" s="2" t="n">
        <v>1.2</v>
      </c>
      <c r="F104" s="2" t="n">
        <v>75.8</v>
      </c>
      <c r="G104" s="2" t="n">
        <v>81.09999999999999</v>
      </c>
      <c r="H104" s="2" t="n">
        <v>0</v>
      </c>
      <c r="I104" s="2" t="n">
        <v>18.9</v>
      </c>
    </row>
    <row r="105">
      <c r="A105" s="2" t="n">
        <v>49</v>
      </c>
      <c r="B105" s="2" t="inlineStr">
        <is>
          <t>03-13 13:41:19</t>
        </is>
      </c>
      <c r="C105" s="2" t="inlineStr">
        <is>
          <t>03-13 13:41:15</t>
        </is>
      </c>
      <c r="D105" s="2" t="n">
        <v>1.1</v>
      </c>
      <c r="E105" s="2" t="n">
        <v>1.3</v>
      </c>
      <c r="F105" s="2" t="n">
        <v>77.7</v>
      </c>
      <c r="G105" s="2" t="n">
        <v>81.09999999999999</v>
      </c>
      <c r="H105" s="2" t="n">
        <v>0</v>
      </c>
      <c r="I105" s="2" t="n">
        <v>18.9</v>
      </c>
    </row>
    <row r="106">
      <c r="A106" s="2" t="n">
        <v>50</v>
      </c>
      <c r="B106" s="2" t="inlineStr">
        <is>
          <t>03-13 13:41:29</t>
        </is>
      </c>
      <c r="C106" s="2" t="inlineStr">
        <is>
          <t>03-13 13:41:25</t>
        </is>
      </c>
      <c r="D106" s="2" t="n">
        <v>1.1</v>
      </c>
      <c r="E106" s="2" t="n">
        <v>1.1</v>
      </c>
      <c r="F106" s="2" t="n">
        <v>77.7</v>
      </c>
      <c r="G106" s="2" t="n">
        <v>82.09999999999999</v>
      </c>
      <c r="H106" s="2" t="n">
        <v>0</v>
      </c>
      <c r="I106" s="2" t="n">
        <v>17.9</v>
      </c>
    </row>
    <row r="107">
      <c r="A107" s="2" t="n">
        <v>51</v>
      </c>
      <c r="B107" s="2" t="inlineStr"/>
      <c r="C107" s="2" t="inlineStr">
        <is>
          <t>03-13 13:41:35</t>
        </is>
      </c>
      <c r="D107" s="2" t="n">
        <v>1.1</v>
      </c>
      <c r="E107" s="2" t="n">
        <v>1.2</v>
      </c>
      <c r="F107" s="2" t="n">
        <v>77.7</v>
      </c>
      <c r="G107" s="2" t="n">
        <v>82.09999999999999</v>
      </c>
      <c r="H107" s="2" t="n">
        <v>0</v>
      </c>
      <c r="I107" s="2" t="n">
        <v>17.9</v>
      </c>
    </row>
    <row r="108">
      <c r="A108" s="2" t="n">
        <v>52</v>
      </c>
      <c r="B108" s="2" t="inlineStr"/>
      <c r="C108" s="2" t="inlineStr">
        <is>
          <t>03-13 13:41:45</t>
        </is>
      </c>
      <c r="D108" s="2" t="n">
        <v>1.1</v>
      </c>
      <c r="E108" s="2" t="n">
        <v>1.2</v>
      </c>
      <c r="F108" s="2" t="n">
        <v>77.7</v>
      </c>
      <c r="G108" s="2" t="n">
        <v>82.09999999999999</v>
      </c>
      <c r="H108" s="2" t="n">
        <v>0</v>
      </c>
      <c r="I108" s="2" t="n">
        <v>17.9</v>
      </c>
    </row>
    <row r="109">
      <c r="A109" s="2" t="n">
        <v>53</v>
      </c>
      <c r="B109" s="2" t="inlineStr"/>
      <c r="C109" s="2" t="inlineStr">
        <is>
          <t>03-13 13:41:55</t>
        </is>
      </c>
      <c r="D109" s="2" t="n">
        <v>1.1</v>
      </c>
      <c r="E109" s="2" t="n">
        <v>1.3</v>
      </c>
      <c r="F109" s="2" t="n">
        <v>77.7</v>
      </c>
      <c r="G109" s="2" t="n">
        <v>82.09999999999999</v>
      </c>
      <c r="H109" s="2" t="n">
        <v>0</v>
      </c>
      <c r="I109" s="2" t="n">
        <v>17.9</v>
      </c>
    </row>
    <row r="110">
      <c r="A110" s="2" t="n">
        <v>54</v>
      </c>
      <c r="B110" s="2" t="inlineStr"/>
      <c r="C110" s="2" t="inlineStr">
        <is>
          <t>03-13 13:42:05</t>
        </is>
      </c>
      <c r="D110" s="2" t="n">
        <v>1.1</v>
      </c>
      <c r="E110" s="2" t="n">
        <v>1.3</v>
      </c>
      <c r="F110" s="2" t="n">
        <v>77.7</v>
      </c>
      <c r="G110" s="2" t="n">
        <v>82.09999999999999</v>
      </c>
      <c r="H110" s="2" t="n">
        <v>0</v>
      </c>
      <c r="I110" s="2" t="n">
        <v>17.9</v>
      </c>
    </row>
    <row r="111">
      <c r="A111" s="2" t="n">
        <v>55</v>
      </c>
      <c r="B111" s="2" t="inlineStr">
        <is>
          <t>03-13 13:42:19</t>
        </is>
      </c>
      <c r="C111" s="2" t="inlineStr">
        <is>
          <t>03-13 13:42:15</t>
        </is>
      </c>
      <c r="D111" s="2" t="n">
        <v>1.2</v>
      </c>
      <c r="E111" s="2" t="n">
        <v>1.4</v>
      </c>
      <c r="F111" s="2" t="n">
        <v>80.09999999999999</v>
      </c>
      <c r="G111" s="2" t="n">
        <v>82.09999999999999</v>
      </c>
      <c r="H111" s="2" t="n">
        <v>0</v>
      </c>
      <c r="I111" s="2" t="n">
        <v>17.9</v>
      </c>
    </row>
    <row r="112">
      <c r="A112" s="2" t="n">
        <v>56</v>
      </c>
      <c r="B112" s="2" t="inlineStr">
        <is>
          <t>03-13 13:42:29</t>
        </is>
      </c>
      <c r="C112" s="2" t="inlineStr">
        <is>
          <t>03-13 13:42:25</t>
        </is>
      </c>
      <c r="D112" s="2" t="n">
        <v>1.2</v>
      </c>
      <c r="E112" s="2" t="n">
        <v>1.3</v>
      </c>
      <c r="F112" s="2" t="n">
        <v>80.09999999999999</v>
      </c>
      <c r="G112" s="2" t="n">
        <v>83.7</v>
      </c>
      <c r="H112" s="2" t="n">
        <v>0</v>
      </c>
      <c r="I112" s="2" t="n">
        <v>16.3</v>
      </c>
    </row>
    <row r="113">
      <c r="A113" s="2" t="n">
        <v>57</v>
      </c>
      <c r="B113" s="2" t="inlineStr"/>
      <c r="C113" s="2" t="inlineStr">
        <is>
          <t>03-13 13:42:35</t>
        </is>
      </c>
      <c r="D113" s="2" t="n">
        <v>1.2</v>
      </c>
      <c r="E113" s="2" t="n">
        <v>1.3</v>
      </c>
      <c r="F113" s="2" t="n">
        <v>80.09999999999999</v>
      </c>
      <c r="G113" s="2" t="n">
        <v>83.7</v>
      </c>
      <c r="H113" s="2" t="n">
        <v>0</v>
      </c>
      <c r="I113" s="2" t="n">
        <v>16.3</v>
      </c>
    </row>
    <row r="114">
      <c r="A114" s="2" t="n">
        <v>58</v>
      </c>
      <c r="B114" s="2" t="inlineStr"/>
      <c r="C114" s="2" t="inlineStr">
        <is>
          <t>03-13 13:42:45</t>
        </is>
      </c>
      <c r="D114" s="2" t="n">
        <v>1.2</v>
      </c>
      <c r="E114" s="2" t="n">
        <v>1.3</v>
      </c>
      <c r="F114" s="2" t="n">
        <v>80.09999999999999</v>
      </c>
      <c r="G114" s="2" t="n">
        <v>83.7</v>
      </c>
      <c r="H114" s="2" t="n">
        <v>0</v>
      </c>
      <c r="I114" s="2" t="n">
        <v>16.3</v>
      </c>
    </row>
    <row r="115">
      <c r="A115" s="2" t="n">
        <v>59</v>
      </c>
      <c r="B115" s="2" t="inlineStr"/>
      <c r="C115" s="2" t="inlineStr">
        <is>
          <t>03-13 13:42:55</t>
        </is>
      </c>
      <c r="D115" s="2" t="n">
        <v>1.2</v>
      </c>
      <c r="E115" s="2" t="n">
        <v>1.4</v>
      </c>
      <c r="F115" s="2" t="n">
        <v>80.09999999999999</v>
      </c>
      <c r="G115" s="2" t="n">
        <v>83.7</v>
      </c>
      <c r="H115" s="2" t="n">
        <v>0</v>
      </c>
      <c r="I115" s="2" t="n">
        <v>16.3</v>
      </c>
    </row>
    <row r="116">
      <c r="A116" s="2" t="n">
        <v>60</v>
      </c>
      <c r="B116" s="2" t="inlineStr">
        <is>
          <t>03-13 13:43:09</t>
        </is>
      </c>
      <c r="C116" s="2" t="inlineStr">
        <is>
          <t>03-13 13:43:05</t>
        </is>
      </c>
      <c r="D116" s="2" t="n">
        <v>1.3</v>
      </c>
      <c r="E116" s="2" t="n">
        <v>1.3</v>
      </c>
      <c r="F116" s="2" t="n">
        <v>81.3</v>
      </c>
      <c r="G116" s="2" t="n">
        <v>84.40000000000001</v>
      </c>
      <c r="H116" s="2" t="n">
        <v>0</v>
      </c>
      <c r="I116" s="2" t="n">
        <v>15.6</v>
      </c>
    </row>
    <row r="117">
      <c r="A117" s="2" t="n">
        <v>61</v>
      </c>
      <c r="B117" s="2" t="inlineStr">
        <is>
          <t>03-13 13:43:19</t>
        </is>
      </c>
      <c r="C117" s="2" t="inlineStr">
        <is>
          <t>03-13 13:43:15</t>
        </is>
      </c>
      <c r="D117" s="2" t="n">
        <v>1.3</v>
      </c>
      <c r="E117" s="2" t="n">
        <v>1.4</v>
      </c>
      <c r="F117" s="2" t="n">
        <v>81.3</v>
      </c>
      <c r="G117" s="2" t="n">
        <v>84.40000000000001</v>
      </c>
      <c r="H117" s="2" t="n">
        <v>0</v>
      </c>
      <c r="I117" s="2" t="n">
        <v>15.6</v>
      </c>
    </row>
    <row r="118">
      <c r="A118" s="2" t="n">
        <v>62</v>
      </c>
      <c r="B118" s="2" t="inlineStr"/>
      <c r="C118" s="2" t="inlineStr">
        <is>
          <t>03-13 13:43:25</t>
        </is>
      </c>
      <c r="D118" s="2" t="n">
        <v>1.3</v>
      </c>
      <c r="E118" s="2" t="n">
        <v>1.4</v>
      </c>
      <c r="F118" s="2" t="n">
        <v>81.3</v>
      </c>
      <c r="G118" s="2" t="n">
        <v>84.40000000000001</v>
      </c>
      <c r="H118" s="2" t="n">
        <v>0</v>
      </c>
      <c r="I118" s="2" t="n">
        <v>15.6</v>
      </c>
    </row>
    <row r="119">
      <c r="A119" s="2" t="n">
        <v>63</v>
      </c>
      <c r="B119" s="2" t="inlineStr"/>
      <c r="C119" s="2" t="inlineStr">
        <is>
          <t>03-13 13:43:35</t>
        </is>
      </c>
      <c r="D119" s="2" t="n">
        <v>1.3</v>
      </c>
      <c r="E119" s="2" t="n">
        <v>1.5</v>
      </c>
      <c r="F119" s="2" t="n">
        <v>81.3</v>
      </c>
      <c r="G119" s="2" t="n">
        <v>84.40000000000001</v>
      </c>
      <c r="H119" s="2" t="n">
        <v>0</v>
      </c>
      <c r="I119" s="2" t="n">
        <v>15.6</v>
      </c>
    </row>
    <row r="120">
      <c r="A120" s="2" t="n">
        <v>64</v>
      </c>
      <c r="B120" s="2" t="inlineStr"/>
      <c r="C120" s="2" t="inlineStr">
        <is>
          <t>03-13 13:43:45</t>
        </is>
      </c>
      <c r="D120" s="2" t="n">
        <v>1.3</v>
      </c>
      <c r="E120" s="2" t="n">
        <v>1.5</v>
      </c>
      <c r="F120" s="2" t="n">
        <v>81.3</v>
      </c>
      <c r="G120" s="2" t="n">
        <v>84.40000000000001</v>
      </c>
      <c r="H120" s="2" t="n">
        <v>0</v>
      </c>
      <c r="I120" s="2" t="n">
        <v>15.6</v>
      </c>
    </row>
    <row r="121">
      <c r="A121" s="2" t="n">
        <v>65</v>
      </c>
      <c r="B121" s="2" t="inlineStr">
        <is>
          <t>03-13 13:43:59</t>
        </is>
      </c>
      <c r="C121" s="2" t="inlineStr">
        <is>
          <t>03-13 13:43:55</t>
        </is>
      </c>
      <c r="D121" s="2" t="n">
        <v>1.6</v>
      </c>
      <c r="E121" s="2" t="n">
        <v>1.6</v>
      </c>
      <c r="F121" s="2" t="n">
        <v>81.2</v>
      </c>
      <c r="G121" s="2" t="n">
        <v>84.40000000000001</v>
      </c>
      <c r="H121" s="2" t="n">
        <v>0</v>
      </c>
      <c r="I121" s="2" t="n">
        <v>15.6</v>
      </c>
    </row>
    <row r="122">
      <c r="A122" s="2" t="n">
        <v>66</v>
      </c>
      <c r="B122" s="2" t="inlineStr">
        <is>
          <t>03-13 13:44:10</t>
        </is>
      </c>
      <c r="C122" s="2" t="inlineStr">
        <is>
          <t>03-13 13:44:05</t>
        </is>
      </c>
      <c r="D122" s="2" t="n">
        <v>1.6</v>
      </c>
      <c r="E122" s="2" t="n">
        <v>1.6</v>
      </c>
      <c r="F122" s="2" t="n">
        <v>81.2</v>
      </c>
      <c r="G122" s="2" t="n">
        <v>86.5</v>
      </c>
      <c r="H122" s="2" t="n">
        <v>0</v>
      </c>
      <c r="I122" s="2" t="n">
        <v>13.5</v>
      </c>
    </row>
    <row r="123">
      <c r="A123" s="2" t="n">
        <v>67</v>
      </c>
      <c r="B123" s="2" t="inlineStr"/>
      <c r="C123" s="2" t="inlineStr">
        <is>
          <t>03-13 13:44:15</t>
        </is>
      </c>
      <c r="D123" s="2" t="n">
        <v>1.6</v>
      </c>
      <c r="E123" s="2" t="n">
        <v>1.7</v>
      </c>
      <c r="F123" s="2" t="n">
        <v>81.2</v>
      </c>
      <c r="G123" s="2" t="n">
        <v>86.5</v>
      </c>
      <c r="H123" s="2" t="n">
        <v>0</v>
      </c>
      <c r="I123" s="2" t="n">
        <v>13.5</v>
      </c>
    </row>
    <row r="124">
      <c r="A124" s="2" t="n">
        <v>68</v>
      </c>
      <c r="B124" s="2" t="inlineStr"/>
      <c r="C124" s="2" t="inlineStr">
        <is>
          <t>03-13 13:44:25</t>
        </is>
      </c>
      <c r="D124" s="2" t="n">
        <v>1.6</v>
      </c>
      <c r="E124" s="2" t="n">
        <v>1.7</v>
      </c>
      <c r="F124" s="2" t="n">
        <v>81.2</v>
      </c>
      <c r="G124" s="2" t="n">
        <v>86.5</v>
      </c>
      <c r="H124" s="2" t="n">
        <v>0</v>
      </c>
      <c r="I124" s="2" t="n">
        <v>13.5</v>
      </c>
    </row>
    <row r="125">
      <c r="A125" s="2" t="n">
        <v>69</v>
      </c>
      <c r="B125" s="2" t="inlineStr"/>
      <c r="C125" s="2" t="inlineStr">
        <is>
          <t>03-13 13:44:35</t>
        </is>
      </c>
      <c r="D125" s="2" t="n">
        <v>1.6</v>
      </c>
      <c r="E125" s="2" t="n">
        <v>1.7</v>
      </c>
      <c r="F125" s="2" t="n">
        <v>81.2</v>
      </c>
      <c r="G125" s="2" t="n">
        <v>86.5</v>
      </c>
      <c r="H125" s="2" t="n">
        <v>0</v>
      </c>
      <c r="I125" s="2" t="n">
        <v>13.5</v>
      </c>
    </row>
    <row r="126">
      <c r="A126" s="2" t="n">
        <v>70</v>
      </c>
      <c r="B126" s="2" t="inlineStr"/>
      <c r="C126" s="2" t="inlineStr">
        <is>
          <t>03-13 13:44:45</t>
        </is>
      </c>
      <c r="D126" s="2" t="n">
        <v>1.6</v>
      </c>
      <c r="E126" s="2" t="n">
        <v>1.8</v>
      </c>
      <c r="F126" s="2" t="n">
        <v>81.2</v>
      </c>
      <c r="G126" s="2" t="n">
        <v>86.5</v>
      </c>
      <c r="H126" s="2" t="n">
        <v>0</v>
      </c>
      <c r="I126" s="2" t="n">
        <v>13.5</v>
      </c>
    </row>
    <row r="127">
      <c r="A127" s="2" t="n">
        <v>71</v>
      </c>
      <c r="B127" s="2" t="inlineStr">
        <is>
          <t>03-13 13:45:00</t>
        </is>
      </c>
      <c r="C127" s="2" t="inlineStr">
        <is>
          <t>03-13 13:44:55</t>
        </is>
      </c>
      <c r="D127" s="2" t="n">
        <v>1.9</v>
      </c>
      <c r="E127" s="2" t="n">
        <v>1.9</v>
      </c>
      <c r="F127" s="2" t="n">
        <v>81.5</v>
      </c>
      <c r="G127" s="2" t="n">
        <v>86.5</v>
      </c>
      <c r="H127" s="2" t="n">
        <v>0</v>
      </c>
      <c r="I127" s="2" t="n">
        <v>13.5</v>
      </c>
    </row>
    <row r="128">
      <c r="A128" s="2" t="n">
        <v>72</v>
      </c>
      <c r="B128" s="2" t="inlineStr">
        <is>
          <t>03-13 13:45:10</t>
        </is>
      </c>
      <c r="C128" s="2" t="inlineStr">
        <is>
          <t>03-13 13:45:05</t>
        </is>
      </c>
      <c r="D128" s="2" t="n">
        <v>1.9</v>
      </c>
      <c r="E128" s="2" t="n">
        <v>1.9</v>
      </c>
      <c r="F128" s="2" t="n">
        <v>81.5</v>
      </c>
      <c r="G128" s="2" t="n">
        <v>88.2</v>
      </c>
      <c r="H128" s="2" t="n">
        <v>0</v>
      </c>
      <c r="I128" s="2" t="n">
        <v>11.8</v>
      </c>
    </row>
    <row r="129">
      <c r="A129" s="2" t="n">
        <v>73</v>
      </c>
      <c r="B129" s="2" t="inlineStr"/>
      <c r="C129" s="2" t="inlineStr">
        <is>
          <t>03-13 13:45:15</t>
        </is>
      </c>
      <c r="D129" s="2" t="n">
        <v>1.9</v>
      </c>
      <c r="E129" s="2" t="n">
        <v>1.9</v>
      </c>
      <c r="F129" s="2" t="n">
        <v>81.5</v>
      </c>
      <c r="G129" s="2" t="n">
        <v>88.2</v>
      </c>
      <c r="H129" s="2" t="n">
        <v>0</v>
      </c>
      <c r="I129" s="2" t="n">
        <v>11.8</v>
      </c>
    </row>
    <row r="130">
      <c r="A130" s="2" t="n">
        <v>74</v>
      </c>
      <c r="B130" s="2" t="inlineStr"/>
      <c r="C130" s="2" t="inlineStr">
        <is>
          <t>03-13 13:45:25</t>
        </is>
      </c>
      <c r="D130" s="2" t="n">
        <v>1.9</v>
      </c>
      <c r="E130" s="2" t="n">
        <v>2</v>
      </c>
      <c r="F130" s="2" t="n">
        <v>81.5</v>
      </c>
      <c r="G130" s="2" t="n">
        <v>88.2</v>
      </c>
      <c r="H130" s="2" t="n">
        <v>0</v>
      </c>
      <c r="I130" s="2" t="n">
        <v>11.8</v>
      </c>
    </row>
    <row r="131">
      <c r="A131" s="2" t="n">
        <v>75</v>
      </c>
      <c r="B131" s="2" t="inlineStr"/>
      <c r="C131" s="2" t="inlineStr">
        <is>
          <t>03-13 13:45:35</t>
        </is>
      </c>
      <c r="D131" s="2" t="n">
        <v>1.9</v>
      </c>
      <c r="E131" s="2" t="n">
        <v>2.1</v>
      </c>
      <c r="F131" s="2" t="n">
        <v>81.5</v>
      </c>
      <c r="G131" s="2" t="n">
        <v>88.2</v>
      </c>
      <c r="H131" s="2" t="n">
        <v>0</v>
      </c>
      <c r="I131" s="2" t="n">
        <v>11.8</v>
      </c>
    </row>
    <row r="132">
      <c r="A132" s="2" t="n">
        <v>76</v>
      </c>
      <c r="B132" s="2" t="inlineStr"/>
      <c r="C132" s="2" t="inlineStr">
        <is>
          <t>03-13 13:45:45</t>
        </is>
      </c>
      <c r="D132" s="2" t="n">
        <v>1.9</v>
      </c>
      <c r="E132" s="2" t="n">
        <v>2.1</v>
      </c>
      <c r="F132" s="2" t="n">
        <v>81.5</v>
      </c>
      <c r="G132" s="2" t="n">
        <v>88.2</v>
      </c>
      <c r="H132" s="2" t="n">
        <v>0</v>
      </c>
      <c r="I132" s="2" t="n">
        <v>11.8</v>
      </c>
    </row>
    <row r="133">
      <c r="A133" s="2" t="n">
        <v>77</v>
      </c>
      <c r="B133" s="2" t="inlineStr">
        <is>
          <t>03-13 13:46:00</t>
        </is>
      </c>
      <c r="C133" s="2" t="inlineStr">
        <is>
          <t>03-13 13:45:55</t>
        </is>
      </c>
      <c r="D133" s="2" t="n">
        <v>2</v>
      </c>
      <c r="E133" s="2" t="n">
        <v>2.1</v>
      </c>
      <c r="F133" s="2" t="n">
        <v>83</v>
      </c>
      <c r="G133" s="2" t="n">
        <v>88.2</v>
      </c>
      <c r="H133" s="2" t="n">
        <v>0</v>
      </c>
      <c r="I133" s="2" t="n">
        <v>11.8</v>
      </c>
    </row>
    <row r="134">
      <c r="A134" s="2" t="n">
        <v>78</v>
      </c>
      <c r="B134" s="2" t="inlineStr">
        <is>
          <t>03-13 13:46:10</t>
        </is>
      </c>
      <c r="C134" s="2" t="inlineStr">
        <is>
          <t>03-13 13:46:05</t>
        </is>
      </c>
      <c r="D134" s="2" t="n">
        <v>2</v>
      </c>
      <c r="E134" s="2" t="n">
        <v>2.1</v>
      </c>
      <c r="F134" s="2" t="n">
        <v>83</v>
      </c>
      <c r="G134" s="2" t="n">
        <v>88.8</v>
      </c>
      <c r="H134" s="2" t="n">
        <v>0</v>
      </c>
      <c r="I134" s="2" t="n">
        <v>11.2</v>
      </c>
    </row>
    <row r="135">
      <c r="A135" s="2" t="n">
        <v>79</v>
      </c>
      <c r="B135" s="2" t="inlineStr"/>
      <c r="C135" s="2" t="inlineStr">
        <is>
          <t>03-13 13:46:15</t>
        </is>
      </c>
      <c r="D135" s="2" t="n">
        <v>2</v>
      </c>
      <c r="E135" s="2" t="n">
        <v>2.1</v>
      </c>
      <c r="F135" s="2" t="n">
        <v>83</v>
      </c>
      <c r="G135" s="2" t="n">
        <v>88.8</v>
      </c>
      <c r="H135" s="2" t="n">
        <v>0</v>
      </c>
      <c r="I135" s="2" t="n">
        <v>11.2</v>
      </c>
    </row>
    <row r="136">
      <c r="A136" s="2" t="n">
        <v>80</v>
      </c>
      <c r="B136" s="2" t="inlineStr"/>
      <c r="C136" s="2" t="inlineStr">
        <is>
          <t>03-13 13:46:25</t>
        </is>
      </c>
      <c r="D136" s="2" t="n">
        <v>2</v>
      </c>
      <c r="E136" s="2" t="n">
        <v>2.1</v>
      </c>
      <c r="F136" s="2" t="n">
        <v>83</v>
      </c>
      <c r="G136" s="2" t="n">
        <v>88.8</v>
      </c>
      <c r="H136" s="2" t="n">
        <v>0</v>
      </c>
      <c r="I136" s="2" t="n">
        <v>11.2</v>
      </c>
    </row>
    <row r="137">
      <c r="A137" s="2" t="n">
        <v>81</v>
      </c>
      <c r="B137" s="2" t="inlineStr"/>
      <c r="C137" s="2" t="inlineStr">
        <is>
          <t>03-13 13:46:35</t>
        </is>
      </c>
      <c r="D137" s="2" t="n">
        <v>2</v>
      </c>
      <c r="E137" s="2" t="n">
        <v>2.2</v>
      </c>
      <c r="F137" s="2" t="n">
        <v>83</v>
      </c>
      <c r="G137" s="2" t="n">
        <v>88.8</v>
      </c>
      <c r="H137" s="2" t="n">
        <v>0</v>
      </c>
      <c r="I137" s="2" t="n">
        <v>11.2</v>
      </c>
    </row>
    <row r="138">
      <c r="A138" s="2" t="n">
        <v>82</v>
      </c>
      <c r="B138" s="2" t="inlineStr"/>
      <c r="C138" s="2" t="inlineStr">
        <is>
          <t>03-13 13:46:45</t>
        </is>
      </c>
      <c r="D138" s="2" t="n">
        <v>2</v>
      </c>
      <c r="E138" s="2" t="n">
        <v>2.2</v>
      </c>
      <c r="F138" s="2" t="n">
        <v>83</v>
      </c>
      <c r="G138" s="2" t="n">
        <v>88.8</v>
      </c>
      <c r="H138" s="2" t="n">
        <v>0</v>
      </c>
      <c r="I138" s="2" t="n">
        <v>11.2</v>
      </c>
    </row>
    <row r="139">
      <c r="A139" s="2" t="n">
        <v>83</v>
      </c>
      <c r="B139" s="2" t="inlineStr">
        <is>
          <t>03-13 13:47:00</t>
        </is>
      </c>
      <c r="C139" s="2" t="inlineStr">
        <is>
          <t>03-13 13:46:55</t>
        </is>
      </c>
      <c r="D139" s="2" t="n">
        <v>0.1</v>
      </c>
      <c r="E139" s="2" t="n">
        <v>4.3</v>
      </c>
      <c r="F139" s="2" t="n">
        <v>72.2</v>
      </c>
      <c r="G139" s="2" t="n">
        <v>79.40000000000001</v>
      </c>
      <c r="H139" s="2" t="n">
        <v>0</v>
      </c>
      <c r="I139" s="2" t="n">
        <v>19.3</v>
      </c>
    </row>
    <row r="140">
      <c r="A140" s="2" t="n">
        <v>84</v>
      </c>
      <c r="B140" s="2" t="inlineStr">
        <is>
          <t>03-13 13:47:10</t>
        </is>
      </c>
      <c r="C140" s="2" t="inlineStr">
        <is>
          <t>03-13 13:47:05</t>
        </is>
      </c>
      <c r="D140" s="2" t="n">
        <v>0.1</v>
      </c>
      <c r="E140" s="2" t="n">
        <v>7</v>
      </c>
      <c r="F140" s="2" t="n">
        <v>72.09999999999999</v>
      </c>
      <c r="G140" s="2" t="n">
        <v>77.2</v>
      </c>
      <c r="H140" s="2" t="n">
        <v>0</v>
      </c>
      <c r="I140" s="2" t="n">
        <v>22.8</v>
      </c>
    </row>
    <row r="141">
      <c r="A141" s="2" t="n">
        <v>85</v>
      </c>
      <c r="B141" s="2" t="inlineStr">
        <is>
          <t>03-13 13:47:20</t>
        </is>
      </c>
      <c r="C141" s="2" t="inlineStr">
        <is>
          <t>03-13 13:47:15</t>
        </is>
      </c>
      <c r="D141" s="2" t="n">
        <v>0.1</v>
      </c>
      <c r="E141" s="2" t="n">
        <v>10</v>
      </c>
      <c r="F141" s="2" t="n">
        <v>71.5</v>
      </c>
      <c r="G141" s="2" t="n">
        <v>76.59999999999999</v>
      </c>
      <c r="H141" s="2" t="n">
        <v>0</v>
      </c>
      <c r="I141" s="2" t="n">
        <v>23.4</v>
      </c>
    </row>
    <row r="142">
      <c r="A142" s="2" t="n">
        <v>86</v>
      </c>
      <c r="B142" s="2" t="inlineStr">
        <is>
          <t>03-13 13:47:30</t>
        </is>
      </c>
      <c r="C142" s="2" t="inlineStr">
        <is>
          <t>03-13 13:47:25</t>
        </is>
      </c>
      <c r="D142" s="2" t="n">
        <v>0.1</v>
      </c>
      <c r="E142" s="2" t="n">
        <v>13</v>
      </c>
      <c r="F142" s="2" t="n">
        <v>71.2</v>
      </c>
      <c r="G142" s="2" t="n">
        <v>76.09999999999999</v>
      </c>
      <c r="H142" s="2" t="n">
        <v>0</v>
      </c>
      <c r="I142" s="2" t="n">
        <v>23.9</v>
      </c>
    </row>
    <row r="143">
      <c r="A143" s="2" t="n">
        <v>87</v>
      </c>
      <c r="B143" s="2" t="inlineStr">
        <is>
          <t>03-13 13:47:40</t>
        </is>
      </c>
      <c r="C143" s="2" t="inlineStr">
        <is>
          <t>03-13 13:47:35</t>
        </is>
      </c>
      <c r="D143" s="2" t="n">
        <v>0.2</v>
      </c>
      <c r="E143" s="2" t="n">
        <v>15.2</v>
      </c>
      <c r="F143" s="2" t="n">
        <v>67.90000000000001</v>
      </c>
      <c r="G143" s="2" t="n">
        <v>75.3</v>
      </c>
      <c r="H143" s="2" t="n">
        <v>0</v>
      </c>
      <c r="I143" s="2" t="n">
        <v>24.7</v>
      </c>
    </row>
    <row r="144">
      <c r="A144" s="2" t="n">
        <v>88</v>
      </c>
      <c r="B144" s="2" t="inlineStr">
        <is>
          <t>03-13 13:47:50</t>
        </is>
      </c>
      <c r="C144" s="2" t="inlineStr">
        <is>
          <t>03-13 13:47:45</t>
        </is>
      </c>
      <c r="D144" s="2" t="n">
        <v>0.2</v>
      </c>
      <c r="E144" s="2" t="n">
        <v>17.6</v>
      </c>
      <c r="F144" s="2" t="n">
        <v>66.8</v>
      </c>
      <c r="G144" s="2" t="n">
        <v>71.8</v>
      </c>
      <c r="H144" s="2" t="n">
        <v>0</v>
      </c>
      <c r="I144" s="2" t="n">
        <v>28.2</v>
      </c>
    </row>
    <row r="145">
      <c r="A145" s="2" t="n">
        <v>89</v>
      </c>
      <c r="B145" s="2" t="inlineStr">
        <is>
          <t>03-13 13:48:00</t>
        </is>
      </c>
      <c r="C145" s="2" t="inlineStr">
        <is>
          <t>03-13 13:47:55</t>
        </is>
      </c>
      <c r="D145" s="2" t="n">
        <v>0.3</v>
      </c>
      <c r="E145" s="2" t="n">
        <v>19.3</v>
      </c>
      <c r="F145" s="2" t="n">
        <v>64.59999999999999</v>
      </c>
      <c r="G145" s="2" t="n">
        <v>70.59999999999999</v>
      </c>
      <c r="H145" s="2" t="n">
        <v>0</v>
      </c>
      <c r="I145" s="2" t="n">
        <v>29.4</v>
      </c>
    </row>
    <row r="146">
      <c r="A146" s="2" t="n">
        <v>90</v>
      </c>
      <c r="B146" s="2" t="inlineStr">
        <is>
          <t>03-13 13:48:10</t>
        </is>
      </c>
      <c r="C146" s="2" t="inlineStr">
        <is>
          <t>03-13 13:48:05</t>
        </is>
      </c>
      <c r="D146" s="2" t="n">
        <v>0.3</v>
      </c>
      <c r="E146" s="2" t="n">
        <v>10.6</v>
      </c>
      <c r="F146" s="2" t="n">
        <v>41.8</v>
      </c>
      <c r="G146" s="2" t="n">
        <v>71.59999999999999</v>
      </c>
      <c r="H146" s="2" t="n">
        <v>0</v>
      </c>
      <c r="I146" s="2" t="n">
        <v>28.6</v>
      </c>
    </row>
    <row r="147">
      <c r="A147" s="2" t="n">
        <v>91</v>
      </c>
      <c r="B147" s="2" t="inlineStr">
        <is>
          <t>03-13 13:48:20</t>
        </is>
      </c>
      <c r="C147" s="2" t="inlineStr">
        <is>
          <t>03-13 13:48:15</t>
        </is>
      </c>
      <c r="D147" s="2" t="n">
        <v>0.2</v>
      </c>
      <c r="E147" s="2" t="n">
        <v>20.1</v>
      </c>
      <c r="F147" s="2" t="n">
        <v>40.6</v>
      </c>
      <c r="G147" s="2" t="n">
        <v>69.2</v>
      </c>
      <c r="H147" s="2" t="n">
        <v>0</v>
      </c>
      <c r="I147" s="2" t="n">
        <v>30.8</v>
      </c>
    </row>
    <row r="148">
      <c r="A148" s="2" t="n">
        <v>92</v>
      </c>
      <c r="B148" s="2" t="inlineStr">
        <is>
          <t>03-13 13:48:30</t>
        </is>
      </c>
      <c r="C148" s="2" t="inlineStr">
        <is>
          <t>03-13 13:48:25</t>
        </is>
      </c>
      <c r="D148" s="2" t="n">
        <v>0.1</v>
      </c>
      <c r="E148" s="2" t="n">
        <v>22.4</v>
      </c>
      <c r="F148" s="2" t="n">
        <v>40.6</v>
      </c>
      <c r="G148" s="2" t="n">
        <v>68.59999999999999</v>
      </c>
      <c r="H148" s="2" t="n">
        <v>0</v>
      </c>
      <c r="I148" s="2" t="n">
        <v>31.4</v>
      </c>
    </row>
    <row r="149">
      <c r="A149" s="2" t="n">
        <v>93</v>
      </c>
      <c r="B149" s="2" t="inlineStr">
        <is>
          <t>03-13 13:48:40</t>
        </is>
      </c>
      <c r="C149" s="2" t="inlineStr">
        <is>
          <t>03-13 13:48:35</t>
        </is>
      </c>
      <c r="D149" s="2" t="n">
        <v>0.3</v>
      </c>
      <c r="E149" s="2" t="n">
        <v>25.2</v>
      </c>
      <c r="F149" s="2" t="n">
        <v>40.7</v>
      </c>
      <c r="G149" s="2" t="n">
        <v>68.3</v>
      </c>
      <c r="H149" s="2" t="n">
        <v>0</v>
      </c>
      <c r="I149" s="2" t="n">
        <v>31.7</v>
      </c>
    </row>
    <row r="150">
      <c r="A150" s="2" t="n">
        <v>94</v>
      </c>
      <c r="B150" s="2" t="inlineStr">
        <is>
          <t>03-13 13:48:50</t>
        </is>
      </c>
      <c r="C150" s="2" t="inlineStr">
        <is>
          <t>03-13 13:48:45</t>
        </is>
      </c>
      <c r="D150" s="2" t="n">
        <v>0.2</v>
      </c>
      <c r="E150" s="2" t="n">
        <v>27.2</v>
      </c>
      <c r="F150" s="2" t="n">
        <v>41.7</v>
      </c>
      <c r="G150" s="2" t="n">
        <v>68.59999999999999</v>
      </c>
      <c r="H150" s="2" t="n">
        <v>0</v>
      </c>
      <c r="I150" s="2" t="n">
        <v>31.4</v>
      </c>
    </row>
    <row r="151">
      <c r="A151" s="2" t="n">
        <v>95</v>
      </c>
      <c r="B151" s="2" t="inlineStr">
        <is>
          <t>03-13 13:49:00</t>
        </is>
      </c>
      <c r="C151" s="2" t="inlineStr">
        <is>
          <t>03-13 13:48:55</t>
        </is>
      </c>
      <c r="D151" s="2" t="n">
        <v>0.3</v>
      </c>
      <c r="E151" s="2" t="n">
        <v>29.5</v>
      </c>
      <c r="F151" s="2" t="n">
        <v>42</v>
      </c>
      <c r="G151" s="2" t="n">
        <v>68.40000000000001</v>
      </c>
      <c r="H151" s="2" t="n">
        <v>0</v>
      </c>
      <c r="I151" s="2" t="n">
        <v>31.6</v>
      </c>
    </row>
    <row r="152">
      <c r="A152" s="2" t="n">
        <v>96</v>
      </c>
      <c r="B152" s="2" t="inlineStr">
        <is>
          <t>03-13 13:49:10</t>
        </is>
      </c>
      <c r="C152" s="2" t="inlineStr">
        <is>
          <t>03-13 13:49:05</t>
        </is>
      </c>
      <c r="D152" s="2" t="n">
        <v>0.4</v>
      </c>
      <c r="E152" s="2" t="n">
        <v>31.6</v>
      </c>
      <c r="F152" s="2" t="n">
        <v>44.3</v>
      </c>
      <c r="G152" s="2" t="n">
        <v>68.2</v>
      </c>
      <c r="H152" s="2" t="n">
        <v>0</v>
      </c>
      <c r="I152" s="2" t="n">
        <v>31.8</v>
      </c>
    </row>
    <row r="153">
      <c r="A153" s="2" t="n">
        <v>97</v>
      </c>
      <c r="B153" s="2" t="inlineStr">
        <is>
          <t>03-13 13:49:20</t>
        </is>
      </c>
      <c r="C153" s="2" t="inlineStr">
        <is>
          <t>03-13 13:49:15</t>
        </is>
      </c>
      <c r="D153" s="2" t="n">
        <v>0.4</v>
      </c>
      <c r="E153" s="2" t="n">
        <v>28.8</v>
      </c>
      <c r="F153" s="2" t="n">
        <v>44</v>
      </c>
      <c r="G153" s="2" t="n">
        <v>72.2</v>
      </c>
      <c r="H153" s="2" t="n">
        <v>0</v>
      </c>
      <c r="I153" s="2" t="n">
        <v>28</v>
      </c>
    </row>
    <row r="154">
      <c r="A154" s="2" t="n">
        <v>98</v>
      </c>
      <c r="B154" s="2" t="inlineStr">
        <is>
          <t>03-13 13:49:30</t>
        </is>
      </c>
      <c r="C154" s="2" t="inlineStr">
        <is>
          <t>03-13 13:49:25</t>
        </is>
      </c>
      <c r="D154" s="2" t="n">
        <v>0.4</v>
      </c>
      <c r="E154" s="2" t="n">
        <v>32.4</v>
      </c>
      <c r="F154" s="2" t="n">
        <v>43.9</v>
      </c>
      <c r="G154" s="2" t="n">
        <v>71</v>
      </c>
      <c r="H154" s="2" t="n">
        <v>0</v>
      </c>
      <c r="I154" s="2" t="n">
        <v>29</v>
      </c>
    </row>
    <row r="155">
      <c r="A155" s="2" t="n">
        <v>99</v>
      </c>
      <c r="B155" s="2" t="inlineStr">
        <is>
          <t>03-13 13:49:40</t>
        </is>
      </c>
      <c r="C155" s="2" t="inlineStr">
        <is>
          <t>03-13 13:49:35</t>
        </is>
      </c>
      <c r="D155" s="2" t="n">
        <v>0.4</v>
      </c>
      <c r="E155" s="2" t="n">
        <v>35.2</v>
      </c>
      <c r="F155" s="2" t="n">
        <v>43.9</v>
      </c>
      <c r="G155" s="2" t="n">
        <v>71.2</v>
      </c>
      <c r="H155" s="2" t="n">
        <v>0</v>
      </c>
      <c r="I155" s="2" t="n">
        <v>28.8</v>
      </c>
    </row>
    <row r="156">
      <c r="A156" s="2" t="n">
        <v>100</v>
      </c>
      <c r="B156" s="2" t="inlineStr">
        <is>
          <t>03-13 13:49:50</t>
        </is>
      </c>
      <c r="C156" s="2" t="inlineStr">
        <is>
          <t>03-13 13:49:45</t>
        </is>
      </c>
      <c r="D156" s="2" t="n">
        <v>0.7</v>
      </c>
      <c r="E156" s="2" t="n">
        <v>37.1</v>
      </c>
      <c r="F156" s="2" t="n">
        <v>44.7</v>
      </c>
      <c r="G156" s="2" t="n">
        <v>71.40000000000001</v>
      </c>
      <c r="H156" s="2" t="n">
        <v>0</v>
      </c>
      <c r="I156" s="2" t="n">
        <v>28.6</v>
      </c>
    </row>
    <row r="157">
      <c r="A157" s="2" t="n">
        <v>101</v>
      </c>
      <c r="B157" s="2" t="inlineStr">
        <is>
          <t>03-13 13:50:00</t>
        </is>
      </c>
      <c r="C157" s="2" t="inlineStr">
        <is>
          <t>03-13 13:49:55</t>
        </is>
      </c>
      <c r="D157" s="2" t="n">
        <v>0.4</v>
      </c>
      <c r="E157" s="2" t="n">
        <v>40</v>
      </c>
      <c r="F157" s="2" t="n">
        <v>45.3</v>
      </c>
      <c r="G157" s="2" t="n">
        <v>72.2</v>
      </c>
      <c r="H157" s="2" t="n">
        <v>0</v>
      </c>
      <c r="I157" s="2" t="n">
        <v>27.8</v>
      </c>
    </row>
    <row r="158">
      <c r="A158" s="2" t="n">
        <v>102</v>
      </c>
      <c r="B158" s="2" t="inlineStr">
        <is>
          <t>03-13 13:50:10</t>
        </is>
      </c>
      <c r="C158" s="2" t="inlineStr">
        <is>
          <t>03-13 13:50:05</t>
        </is>
      </c>
      <c r="D158" s="2" t="n">
        <v>0.3</v>
      </c>
      <c r="E158" s="2" t="n">
        <v>41.5</v>
      </c>
      <c r="F158" s="2" t="n">
        <v>45.6</v>
      </c>
      <c r="G158" s="2" t="n">
        <v>72.5</v>
      </c>
      <c r="H158" s="2" t="n">
        <v>0</v>
      </c>
      <c r="I158" s="2" t="n">
        <v>27.5</v>
      </c>
    </row>
    <row r="159">
      <c r="A159" s="2" t="n">
        <v>103</v>
      </c>
      <c r="B159" s="2" t="inlineStr">
        <is>
          <t>03-13 13:50:20</t>
        </is>
      </c>
      <c r="C159" s="2" t="inlineStr">
        <is>
          <t>03-13 13:50:15</t>
        </is>
      </c>
      <c r="D159" s="2" t="n">
        <v>0.6</v>
      </c>
      <c r="E159" s="2" t="n">
        <v>43.4</v>
      </c>
      <c r="F159" s="2" t="n">
        <v>49.6</v>
      </c>
      <c r="G159" s="2" t="n">
        <v>74.3</v>
      </c>
      <c r="H159" s="2" t="n">
        <v>0</v>
      </c>
      <c r="I159" s="2" t="n">
        <v>25.8</v>
      </c>
    </row>
    <row r="160">
      <c r="A160" s="2" t="n">
        <v>104</v>
      </c>
      <c r="B160" s="2" t="inlineStr">
        <is>
          <t>03-13 13:50:30</t>
        </is>
      </c>
      <c r="C160" s="2" t="inlineStr">
        <is>
          <t>03-13 13:50:25</t>
        </is>
      </c>
      <c r="D160" s="2" t="n">
        <v>0.5</v>
      </c>
      <c r="E160" s="2" t="n">
        <v>43.4</v>
      </c>
      <c r="F160" s="2" t="n">
        <v>51.1</v>
      </c>
      <c r="G160" s="2" t="n">
        <v>76.09999999999999</v>
      </c>
      <c r="H160" s="2" t="n">
        <v>0</v>
      </c>
      <c r="I160" s="2" t="n">
        <v>23.9</v>
      </c>
    </row>
    <row r="161">
      <c r="A161" s="2" t="n">
        <v>105</v>
      </c>
      <c r="B161" s="2" t="inlineStr">
        <is>
          <t>03-13 13:50:40</t>
        </is>
      </c>
      <c r="C161" s="2" t="inlineStr">
        <is>
          <t>03-13 13:50:35</t>
        </is>
      </c>
      <c r="D161" s="2" t="n">
        <v>0.7</v>
      </c>
      <c r="E161" s="2" t="n">
        <v>45.8</v>
      </c>
      <c r="F161" s="2" t="n">
        <v>51.5</v>
      </c>
      <c r="G161" s="2" t="n">
        <v>76.2</v>
      </c>
      <c r="H161" s="2" t="n">
        <v>0</v>
      </c>
      <c r="I161" s="2" t="n">
        <v>23.8</v>
      </c>
    </row>
    <row r="162">
      <c r="A162" s="2" t="n">
        <v>106</v>
      </c>
      <c r="B162" s="2" t="inlineStr">
        <is>
          <t>03-13 13:50:50</t>
        </is>
      </c>
      <c r="C162" s="2" t="inlineStr">
        <is>
          <t>03-13 13:50:45</t>
        </is>
      </c>
      <c r="D162" s="2" t="n">
        <v>0.5</v>
      </c>
      <c r="E162" s="2" t="n">
        <v>48.2</v>
      </c>
      <c r="F162" s="2" t="n">
        <v>52</v>
      </c>
      <c r="G162" s="2" t="n">
        <v>76.5</v>
      </c>
      <c r="H162" s="2" t="n">
        <v>0</v>
      </c>
      <c r="I162" s="2" t="n">
        <v>23.5</v>
      </c>
    </row>
    <row r="163">
      <c r="A163" s="2" t="n">
        <v>107</v>
      </c>
      <c r="B163" s="2" t="inlineStr">
        <is>
          <t>03-13 13:51:00</t>
        </is>
      </c>
      <c r="C163" s="2" t="inlineStr">
        <is>
          <t>03-13 13:50:55</t>
        </is>
      </c>
      <c r="D163" s="2" t="n">
        <v>0.7</v>
      </c>
      <c r="E163" s="2" t="n">
        <v>50.4</v>
      </c>
      <c r="F163" s="2" t="n">
        <v>52.6</v>
      </c>
      <c r="G163" s="2" t="n">
        <v>76.5</v>
      </c>
      <c r="H163" s="2" t="n">
        <v>0</v>
      </c>
      <c r="I163" s="2" t="n">
        <v>23.5</v>
      </c>
    </row>
    <row r="164">
      <c r="A164" s="2" t="n">
        <v>108</v>
      </c>
      <c r="B164" s="2" t="inlineStr">
        <is>
          <t>03-13 13:51:10</t>
        </is>
      </c>
      <c r="C164" s="2" t="inlineStr">
        <is>
          <t>03-13 13:51:05</t>
        </is>
      </c>
      <c r="D164" s="2" t="n">
        <v>0.5</v>
      </c>
      <c r="E164" s="2" t="n">
        <v>52</v>
      </c>
      <c r="F164" s="2" t="n">
        <v>54.1</v>
      </c>
      <c r="G164" s="2" t="n">
        <v>77</v>
      </c>
      <c r="H164" s="2" t="n">
        <v>0</v>
      </c>
      <c r="I164" s="2" t="n">
        <v>23.1</v>
      </c>
    </row>
    <row r="165">
      <c r="A165" s="2" t="n">
        <v>109</v>
      </c>
      <c r="B165" s="2" t="inlineStr">
        <is>
          <t>03-13 13:51:20</t>
        </is>
      </c>
      <c r="C165" s="2" t="inlineStr">
        <is>
          <t>03-13 13:51:15</t>
        </is>
      </c>
      <c r="D165" s="2" t="n">
        <v>0.8</v>
      </c>
      <c r="E165" s="2" t="n">
        <v>53.9</v>
      </c>
      <c r="F165" s="2" t="n">
        <v>55.1</v>
      </c>
      <c r="G165" s="2" t="n">
        <v>77.40000000000001</v>
      </c>
      <c r="H165" s="2" t="n">
        <v>0</v>
      </c>
      <c r="I165" s="2" t="n">
        <v>22.6</v>
      </c>
    </row>
    <row r="166">
      <c r="A166" s="2" t="n">
        <v>110</v>
      </c>
      <c r="B166" s="2" t="inlineStr">
        <is>
          <t>03-13 13:51:30</t>
        </is>
      </c>
      <c r="C166" s="2" t="inlineStr">
        <is>
          <t>03-13 13:51:25</t>
        </is>
      </c>
      <c r="D166" s="2" t="n">
        <v>0.9</v>
      </c>
      <c r="E166" s="2" t="n">
        <v>53.6</v>
      </c>
      <c r="F166" s="2" t="n">
        <v>58.6</v>
      </c>
      <c r="G166" s="2" t="n">
        <v>78.90000000000001</v>
      </c>
      <c r="H166" s="2" t="n">
        <v>0</v>
      </c>
      <c r="I166" s="2" t="n">
        <v>21.1</v>
      </c>
    </row>
    <row r="167">
      <c r="A167" s="2" t="n">
        <v>111</v>
      </c>
      <c r="B167" s="2" t="inlineStr">
        <is>
          <t>03-13 13:51:40</t>
        </is>
      </c>
      <c r="C167" s="2" t="inlineStr">
        <is>
          <t>03-13 13:51:35</t>
        </is>
      </c>
      <c r="D167" s="2" t="n">
        <v>0.5</v>
      </c>
      <c r="E167" s="2" t="n">
        <v>54.5</v>
      </c>
      <c r="F167" s="2" t="n">
        <v>59.2</v>
      </c>
      <c r="G167" s="2" t="n">
        <v>80</v>
      </c>
      <c r="H167" s="2" t="n">
        <v>0</v>
      </c>
      <c r="I167" s="2" t="n">
        <v>20</v>
      </c>
    </row>
    <row r="168">
      <c r="A168" s="2" t="n">
        <v>112</v>
      </c>
      <c r="B168" s="2" t="inlineStr">
        <is>
          <t>03-13 13:51:50</t>
        </is>
      </c>
      <c r="C168" s="2" t="inlineStr">
        <is>
          <t>03-13 13:51:45</t>
        </is>
      </c>
      <c r="D168" s="2" t="n">
        <v>0.8</v>
      </c>
      <c r="E168" s="2" t="n">
        <v>57.5</v>
      </c>
      <c r="F168" s="2" t="n">
        <v>59.4</v>
      </c>
      <c r="G168" s="2" t="n">
        <v>80</v>
      </c>
      <c r="H168" s="2" t="n">
        <v>0</v>
      </c>
      <c r="I168" s="2" t="n">
        <v>20</v>
      </c>
    </row>
    <row r="169">
      <c r="A169" s="2" t="n">
        <v>113</v>
      </c>
      <c r="B169" s="2" t="inlineStr">
        <is>
          <t>03-13 13:52:00</t>
        </is>
      </c>
      <c r="C169" s="2" t="inlineStr">
        <is>
          <t>03-13 13:51:55</t>
        </is>
      </c>
      <c r="D169" s="2" t="n">
        <v>0.7</v>
      </c>
      <c r="E169" s="2" t="n">
        <v>59.9</v>
      </c>
      <c r="F169" s="2" t="n">
        <v>60</v>
      </c>
      <c r="G169" s="2" t="n">
        <v>80.09999999999999</v>
      </c>
      <c r="H169" s="2" t="n">
        <v>0</v>
      </c>
      <c r="I169" s="2" t="n">
        <v>19.9</v>
      </c>
    </row>
    <row r="170">
      <c r="A170" s="2" t="n">
        <v>114</v>
      </c>
      <c r="B170" s="2" t="inlineStr">
        <is>
          <t>03-13 13:52:10</t>
        </is>
      </c>
      <c r="C170" s="2" t="inlineStr">
        <is>
          <t>03-13 13:52:05</t>
        </is>
      </c>
      <c r="D170" s="2" t="n">
        <v>0.5</v>
      </c>
      <c r="E170" s="2" t="n">
        <v>60</v>
      </c>
      <c r="F170" s="2" t="n">
        <v>60.8</v>
      </c>
      <c r="G170" s="2" t="n">
        <v>80.3</v>
      </c>
      <c r="H170" s="2" t="n">
        <v>0</v>
      </c>
      <c r="I170" s="2" t="n">
        <v>19.7</v>
      </c>
    </row>
    <row r="171">
      <c r="A171" s="2" t="n">
        <v>115</v>
      </c>
      <c r="B171" s="2" t="inlineStr">
        <is>
          <t>03-13 13:52:20</t>
        </is>
      </c>
      <c r="C171" s="2" t="inlineStr">
        <is>
          <t>03-13 13:52:15</t>
        </is>
      </c>
      <c r="D171" s="2" t="n">
        <v>1.3</v>
      </c>
      <c r="E171" s="2" t="n">
        <v>63.3</v>
      </c>
      <c r="F171" s="2" t="n">
        <v>61.6</v>
      </c>
      <c r="G171" s="2" t="n">
        <v>80.7</v>
      </c>
      <c r="H171" s="2" t="n">
        <v>0</v>
      </c>
      <c r="I171" s="2" t="n">
        <v>19.3</v>
      </c>
    </row>
    <row r="172">
      <c r="A172" s="2" t="n">
        <v>116</v>
      </c>
      <c r="B172" s="2" t="inlineStr">
        <is>
          <t>03-13 13:52:30</t>
        </is>
      </c>
      <c r="C172" s="2" t="inlineStr">
        <is>
          <t>03-13 13:52:25</t>
        </is>
      </c>
      <c r="D172" s="2" t="n">
        <v>1.3</v>
      </c>
      <c r="E172" s="2" t="n">
        <v>65.09999999999999</v>
      </c>
      <c r="F172" s="2" t="n">
        <v>62.5</v>
      </c>
      <c r="G172" s="2" t="n">
        <v>81</v>
      </c>
      <c r="H172" s="2" t="n">
        <v>0</v>
      </c>
      <c r="I172" s="2" t="n">
        <v>19</v>
      </c>
    </row>
    <row r="173">
      <c r="A173" s="2" t="n">
        <v>117</v>
      </c>
      <c r="B173" s="2" t="inlineStr">
        <is>
          <t>03-13 13:52:40</t>
        </is>
      </c>
      <c r="C173" s="2" t="inlineStr">
        <is>
          <t>03-13 13:52:35</t>
        </is>
      </c>
      <c r="D173" s="2" t="n">
        <v>0.7</v>
      </c>
      <c r="E173" s="2" t="n">
        <v>63.1</v>
      </c>
      <c r="F173" s="2" t="n">
        <v>65</v>
      </c>
      <c r="G173" s="2" t="n">
        <v>82.3</v>
      </c>
      <c r="H173" s="2" t="n">
        <v>0</v>
      </c>
      <c r="I173" s="2" t="n">
        <v>17.7</v>
      </c>
    </row>
    <row r="174">
      <c r="A174" s="2" t="n">
        <v>118</v>
      </c>
      <c r="B174" s="2" t="inlineStr">
        <is>
          <t>03-13 13:52:50</t>
        </is>
      </c>
      <c r="C174" s="2" t="inlineStr">
        <is>
          <t>03-13 13:52:45</t>
        </is>
      </c>
      <c r="D174" s="2" t="n">
        <v>0.5</v>
      </c>
      <c r="E174" s="2" t="n">
        <v>67</v>
      </c>
      <c r="F174" s="2" t="n">
        <v>65.2</v>
      </c>
      <c r="G174" s="2" t="n">
        <v>82.59999999999999</v>
      </c>
      <c r="H174" s="2" t="n">
        <v>0</v>
      </c>
      <c r="I174" s="2" t="n">
        <v>17.3</v>
      </c>
    </row>
    <row r="175">
      <c r="A175" s="2" t="n">
        <v>119</v>
      </c>
      <c r="B175" s="2" t="inlineStr">
        <is>
          <t>03-13 13:53:00</t>
        </is>
      </c>
      <c r="C175" s="2" t="inlineStr">
        <is>
          <t>03-13 13:52:55</t>
        </is>
      </c>
      <c r="D175" s="2" t="n">
        <v>0.8</v>
      </c>
      <c r="E175" s="2" t="n">
        <v>68.3</v>
      </c>
      <c r="F175" s="2" t="n">
        <v>65.59999999999999</v>
      </c>
      <c r="G175" s="2" t="n">
        <v>82.8</v>
      </c>
      <c r="H175" s="2" t="n">
        <v>0</v>
      </c>
      <c r="I175" s="2" t="n">
        <v>17.2</v>
      </c>
    </row>
    <row r="176">
      <c r="A176" s="2" t="n">
        <v>120</v>
      </c>
      <c r="B176" s="2" t="inlineStr">
        <is>
          <t>03-13 13:53:10</t>
        </is>
      </c>
      <c r="C176" s="2" t="inlineStr">
        <is>
          <t>03-13 13:53:05</t>
        </is>
      </c>
      <c r="D176" s="2" t="n">
        <v>1.3</v>
      </c>
      <c r="E176" s="2" t="n">
        <v>71.40000000000001</v>
      </c>
      <c r="F176" s="2" t="n">
        <v>65.90000000000001</v>
      </c>
      <c r="G176" s="2" t="n">
        <v>82.90000000000001</v>
      </c>
      <c r="H176" s="2" t="n">
        <v>0</v>
      </c>
      <c r="I176" s="2" t="n">
        <v>17.1</v>
      </c>
    </row>
    <row r="177">
      <c r="A177" s="2" t="n">
        <v>121</v>
      </c>
      <c r="B177" s="2" t="inlineStr">
        <is>
          <t>03-13 13:53:20</t>
        </is>
      </c>
      <c r="C177" s="2" t="inlineStr">
        <is>
          <t>03-13 13:53:15</t>
        </is>
      </c>
      <c r="D177" s="2" t="n">
        <v>0.9</v>
      </c>
      <c r="E177" s="2" t="n">
        <v>73.2</v>
      </c>
      <c r="F177" s="2" t="n">
        <v>66.5</v>
      </c>
      <c r="G177" s="2" t="n">
        <v>83</v>
      </c>
      <c r="H177" s="2" t="n">
        <v>0</v>
      </c>
      <c r="I177" s="2" t="n">
        <v>17</v>
      </c>
    </row>
    <row r="178">
      <c r="A178" s="2" t="n">
        <v>122</v>
      </c>
      <c r="B178" s="2" t="inlineStr">
        <is>
          <t>03-13 13:53:30</t>
        </is>
      </c>
      <c r="C178" s="2" t="inlineStr">
        <is>
          <t>03-13 13:53:25</t>
        </is>
      </c>
      <c r="D178" s="2" t="n">
        <v>0.9</v>
      </c>
      <c r="E178" s="2" t="n">
        <v>75.09999999999999</v>
      </c>
      <c r="F178" s="2" t="n">
        <v>66.90000000000001</v>
      </c>
      <c r="G178" s="2" t="n">
        <v>83.3</v>
      </c>
      <c r="H178" s="2" t="n">
        <v>0</v>
      </c>
      <c r="I178" s="2" t="n">
        <v>16.7</v>
      </c>
    </row>
    <row r="179">
      <c r="A179" s="2" t="n">
        <v>123</v>
      </c>
      <c r="B179" s="2" t="inlineStr">
        <is>
          <t>03-13 13:53:40</t>
        </is>
      </c>
      <c r="C179" s="2" t="inlineStr">
        <is>
          <t>03-13 13:53:35</t>
        </is>
      </c>
      <c r="D179" s="2" t="n">
        <v>1.1</v>
      </c>
      <c r="E179" s="2" t="n">
        <v>76.90000000000001</v>
      </c>
      <c r="F179" s="2" t="n">
        <v>68.2</v>
      </c>
      <c r="G179" s="2" t="n">
        <v>83.7</v>
      </c>
      <c r="H179" s="2" t="n">
        <v>0</v>
      </c>
      <c r="I179" s="2" t="n">
        <v>16.3</v>
      </c>
    </row>
    <row r="180">
      <c r="A180" s="2" t="n">
        <v>124</v>
      </c>
      <c r="B180" s="2" t="inlineStr">
        <is>
          <t>03-13 13:53:50</t>
        </is>
      </c>
      <c r="C180" s="2" t="inlineStr">
        <is>
          <t>03-13 13:53:45</t>
        </is>
      </c>
      <c r="D180" s="2" t="n">
        <v>0.9</v>
      </c>
      <c r="E180" s="2" t="n">
        <v>76.7</v>
      </c>
      <c r="F180" s="2" t="n">
        <v>69</v>
      </c>
      <c r="G180" s="2" t="n">
        <v>84.7</v>
      </c>
      <c r="H180" s="2" t="n">
        <v>0</v>
      </c>
      <c r="I180" s="2" t="n">
        <v>15.3</v>
      </c>
    </row>
    <row r="181">
      <c r="A181" s="2" t="n">
        <v>125</v>
      </c>
      <c r="B181" s="2" t="inlineStr">
        <is>
          <t>03-13 13:54:00</t>
        </is>
      </c>
      <c r="C181" s="2" t="inlineStr">
        <is>
          <t>03-13 13:53:55</t>
        </is>
      </c>
      <c r="D181" s="2" t="n">
        <v>1.1</v>
      </c>
      <c r="E181" s="2" t="n">
        <v>78.5</v>
      </c>
      <c r="F181" s="2" t="n">
        <v>69.40000000000001</v>
      </c>
      <c r="G181" s="2" t="n">
        <v>84.7</v>
      </c>
      <c r="H181" s="2" t="n">
        <v>0</v>
      </c>
      <c r="I181" s="2" t="n">
        <v>15.3</v>
      </c>
    </row>
    <row r="182">
      <c r="A182" s="2" t="n">
        <v>126</v>
      </c>
      <c r="B182" s="2" t="inlineStr">
        <is>
          <t>03-13 13:54:10</t>
        </is>
      </c>
      <c r="C182" s="2" t="inlineStr">
        <is>
          <t>03-13 13:54:05</t>
        </is>
      </c>
      <c r="D182" s="2" t="n">
        <v>0.8</v>
      </c>
      <c r="E182" s="2" t="n">
        <v>80</v>
      </c>
      <c r="F182" s="2" t="n">
        <v>69.7</v>
      </c>
      <c r="G182" s="2" t="n">
        <v>84.90000000000001</v>
      </c>
      <c r="H182" s="2" t="n">
        <v>0</v>
      </c>
      <c r="I182" s="2" t="n">
        <v>15.1</v>
      </c>
    </row>
    <row r="183">
      <c r="A183" s="2" t="n">
        <v>127</v>
      </c>
      <c r="B183" s="2" t="inlineStr">
        <is>
          <t>03-13 13:54:20</t>
        </is>
      </c>
      <c r="C183" s="2" t="inlineStr">
        <is>
          <t>03-13 13:54:15</t>
        </is>
      </c>
      <c r="D183" s="2" t="n">
        <v>0.8</v>
      </c>
      <c r="E183" s="2" t="n">
        <v>82.7</v>
      </c>
      <c r="F183" s="2" t="n">
        <v>70.3</v>
      </c>
      <c r="G183" s="2" t="n">
        <v>85</v>
      </c>
      <c r="H183" s="2" t="n">
        <v>0</v>
      </c>
      <c r="I183" s="2" t="n">
        <v>15</v>
      </c>
    </row>
    <row r="184">
      <c r="A184" s="2" t="n">
        <v>128</v>
      </c>
      <c r="B184" s="2" t="inlineStr">
        <is>
          <t>03-13 13:54:30</t>
        </is>
      </c>
      <c r="C184" s="2" t="inlineStr">
        <is>
          <t>03-13 13:54:25</t>
        </is>
      </c>
      <c r="D184" s="2" t="n">
        <v>1</v>
      </c>
      <c r="E184" s="2" t="n">
        <v>84.09999999999999</v>
      </c>
      <c r="F184" s="2" t="n">
        <v>70.8</v>
      </c>
      <c r="G184" s="2" t="n">
        <v>85.2</v>
      </c>
      <c r="H184" s="2" t="n">
        <v>0</v>
      </c>
      <c r="I184" s="2" t="n">
        <v>14.8</v>
      </c>
    </row>
    <row r="185">
      <c r="A185" s="2" t="n">
        <v>129</v>
      </c>
      <c r="B185" s="2" t="inlineStr">
        <is>
          <t>03-13 13:54:40</t>
        </is>
      </c>
      <c r="C185" s="2" t="inlineStr">
        <is>
          <t>03-13 13:54:35</t>
        </is>
      </c>
      <c r="D185" s="2" t="n">
        <v>0.8</v>
      </c>
      <c r="E185" s="2" t="n">
        <v>85.40000000000001</v>
      </c>
      <c r="F185" s="2" t="n">
        <v>71.40000000000001</v>
      </c>
      <c r="G185" s="2" t="n">
        <v>85.3</v>
      </c>
      <c r="H185" s="2" t="n">
        <v>0</v>
      </c>
      <c r="I185" s="2" t="n">
        <v>14.7</v>
      </c>
    </row>
    <row r="186">
      <c r="A186" s="2" t="n">
        <v>130</v>
      </c>
      <c r="B186" s="2" t="inlineStr">
        <is>
          <t>03-13 13:54:50</t>
        </is>
      </c>
      <c r="C186" s="2" t="inlineStr">
        <is>
          <t>03-13 13:54:45</t>
        </is>
      </c>
      <c r="D186" s="2" t="n">
        <v>1.7</v>
      </c>
      <c r="E186" s="2" t="n">
        <v>82</v>
      </c>
      <c r="F186" s="2" t="n">
        <v>72.5</v>
      </c>
      <c r="G186" s="2" t="n">
        <v>85.7</v>
      </c>
      <c r="H186" s="2" t="n">
        <v>0</v>
      </c>
      <c r="I186" s="2" t="n">
        <v>14.3</v>
      </c>
    </row>
    <row r="187">
      <c r="A187" s="2" t="n">
        <v>131</v>
      </c>
      <c r="B187" s="2" t="inlineStr">
        <is>
          <t>03-13 13:55:00</t>
        </is>
      </c>
      <c r="C187" s="2" t="inlineStr">
        <is>
          <t>03-13 13:54:55</t>
        </is>
      </c>
      <c r="D187" s="2" t="n">
        <v>0.8</v>
      </c>
      <c r="E187" s="2" t="n">
        <v>87.7</v>
      </c>
      <c r="F187" s="2" t="n">
        <v>72.8</v>
      </c>
      <c r="G187" s="2" t="n">
        <v>86.3</v>
      </c>
      <c r="H187" s="2" t="n">
        <v>0</v>
      </c>
      <c r="I187" s="2" t="n">
        <v>13.7</v>
      </c>
    </row>
    <row r="188">
      <c r="A188" s="2" t="n">
        <v>132</v>
      </c>
      <c r="B188" s="2" t="inlineStr">
        <is>
          <t>03-13 13:55:10</t>
        </is>
      </c>
      <c r="C188" s="2" t="inlineStr">
        <is>
          <t>03-13 13:55:05</t>
        </is>
      </c>
      <c r="D188" s="2" t="n">
        <v>0.9</v>
      </c>
      <c r="E188" s="2" t="n">
        <v>89.40000000000001</v>
      </c>
      <c r="F188" s="2" t="n">
        <v>73.09999999999999</v>
      </c>
      <c r="G188" s="2" t="n">
        <v>86.5</v>
      </c>
      <c r="H188" s="2" t="n">
        <v>0</v>
      </c>
      <c r="I188" s="2" t="n">
        <v>13.5</v>
      </c>
    </row>
    <row r="189">
      <c r="A189" s="2" t="n">
        <v>133</v>
      </c>
      <c r="B189" s="2" t="inlineStr">
        <is>
          <t>03-13 13:55:20</t>
        </is>
      </c>
      <c r="C189" s="2" t="inlineStr">
        <is>
          <t>03-13 13:55:15</t>
        </is>
      </c>
      <c r="D189" s="2" t="n">
        <v>1.5</v>
      </c>
      <c r="E189" s="2" t="n">
        <v>92</v>
      </c>
      <c r="F189" s="2" t="n">
        <v>73.40000000000001</v>
      </c>
      <c r="G189" s="2" t="n">
        <v>86.59999999999999</v>
      </c>
      <c r="H189" s="2" t="n">
        <v>0</v>
      </c>
      <c r="I189" s="2" t="n">
        <v>13.4</v>
      </c>
    </row>
    <row r="190">
      <c r="A190" s="2" t="n">
        <v>134</v>
      </c>
      <c r="B190" s="2" t="inlineStr">
        <is>
          <t>03-13 13:55:30</t>
        </is>
      </c>
      <c r="C190" s="2" t="inlineStr">
        <is>
          <t>03-13 13:55:25</t>
        </is>
      </c>
      <c r="D190" s="2" t="n">
        <v>1.1</v>
      </c>
      <c r="E190" s="2" t="n">
        <v>94.5</v>
      </c>
      <c r="F190" s="2" t="n">
        <v>73.59999999999999</v>
      </c>
      <c r="G190" s="2" t="n">
        <v>86.7</v>
      </c>
      <c r="H190" s="2" t="n">
        <v>0</v>
      </c>
      <c r="I190" s="2" t="n">
        <v>13.3</v>
      </c>
    </row>
    <row r="191">
      <c r="A191" s="2" t="n">
        <v>135</v>
      </c>
      <c r="B191" s="2" t="inlineStr">
        <is>
          <t>03-13 13:55:40</t>
        </is>
      </c>
      <c r="C191" s="2" t="inlineStr">
        <is>
          <t>03-13 13:55:35</t>
        </is>
      </c>
      <c r="D191" s="2" t="n">
        <v>0.9</v>
      </c>
      <c r="E191" s="2" t="n">
        <v>96.3</v>
      </c>
      <c r="F191" s="2" t="n">
        <v>73.90000000000001</v>
      </c>
      <c r="G191" s="2" t="n">
        <v>86.8</v>
      </c>
      <c r="H191" s="2" t="n">
        <v>0</v>
      </c>
      <c r="I191" s="2" t="n">
        <v>13.2</v>
      </c>
    </row>
    <row r="192">
      <c r="A192" s="2" t="n">
        <v>136</v>
      </c>
      <c r="B192" s="2" t="inlineStr">
        <is>
          <t>03-13 13:55:50</t>
        </is>
      </c>
      <c r="C192" s="2" t="inlineStr">
        <is>
          <t>03-13 13:55:45</t>
        </is>
      </c>
      <c r="D192" s="2" t="n">
        <v>1.8</v>
      </c>
      <c r="E192" s="2" t="n">
        <v>95.3</v>
      </c>
      <c r="F192" s="2" t="n">
        <v>74.2</v>
      </c>
      <c r="G192" s="2" t="n">
        <v>87</v>
      </c>
      <c r="H192" s="2" t="n">
        <v>0</v>
      </c>
      <c r="I192" s="2" t="n">
        <v>13</v>
      </c>
    </row>
    <row r="193">
      <c r="A193" s="2" t="n">
        <v>137</v>
      </c>
      <c r="B193" s="2" t="inlineStr">
        <is>
          <t>03-13 13:56:00</t>
        </is>
      </c>
      <c r="C193" s="2" t="inlineStr">
        <is>
          <t>03-13 13:55:55</t>
        </is>
      </c>
      <c r="D193" s="2" t="n">
        <v>1.1</v>
      </c>
      <c r="E193" s="2" t="n">
        <v>96.59999999999999</v>
      </c>
      <c r="F193" s="2" t="n">
        <v>75.5</v>
      </c>
      <c r="G193" s="2" t="n">
        <v>87.59999999999999</v>
      </c>
      <c r="H193" s="2" t="n">
        <v>0</v>
      </c>
      <c r="I193" s="2" t="n">
        <v>12.4</v>
      </c>
    </row>
    <row r="194">
      <c r="A194" s="2" t="n">
        <v>138</v>
      </c>
      <c r="B194" s="2" t="inlineStr">
        <is>
          <t>03-13 13:56:10</t>
        </is>
      </c>
      <c r="C194" s="2" t="inlineStr">
        <is>
          <t>03-13 13:56:05</t>
        </is>
      </c>
      <c r="D194" s="2" t="n">
        <v>1.3</v>
      </c>
      <c r="E194" s="2" t="n">
        <v>98.59999999999999</v>
      </c>
      <c r="F194" s="2" t="n">
        <v>75.7</v>
      </c>
      <c r="G194" s="2" t="n">
        <v>87.7</v>
      </c>
      <c r="H194" s="2" t="n">
        <v>0</v>
      </c>
      <c r="I194" s="2" t="n">
        <v>12.3</v>
      </c>
    </row>
    <row r="195">
      <c r="A195" s="2" t="n">
        <v>139</v>
      </c>
      <c r="B195" s="2" t="inlineStr">
        <is>
          <t>03-13 13:56:20</t>
        </is>
      </c>
      <c r="C195" s="2" t="inlineStr">
        <is>
          <t>03-13 13:56:15</t>
        </is>
      </c>
      <c r="D195" s="2" t="n">
        <v>2.7</v>
      </c>
      <c r="E195" s="2" t="n">
        <v>97.3</v>
      </c>
      <c r="F195" s="2" t="n">
        <v>76</v>
      </c>
      <c r="G195" s="2" t="n">
        <v>86.5</v>
      </c>
      <c r="H195" s="2" t="n">
        <v>0</v>
      </c>
      <c r="I195" s="2" t="n">
        <v>12.2</v>
      </c>
    </row>
    <row r="196">
      <c r="A196" s="2" t="n">
        <v>140</v>
      </c>
      <c r="B196" s="2" t="inlineStr">
        <is>
          <t>03-13 13:56:30</t>
        </is>
      </c>
      <c r="C196" s="2" t="inlineStr">
        <is>
          <t>03-13 13:56:25</t>
        </is>
      </c>
      <c r="D196" s="2" t="n">
        <v>4.7</v>
      </c>
      <c r="E196" s="2" t="n">
        <v>99.2</v>
      </c>
      <c r="F196" s="2" t="n">
        <v>76.2</v>
      </c>
      <c r="G196" s="2" t="n">
        <v>75.2</v>
      </c>
      <c r="H196" s="2" t="n">
        <v>0</v>
      </c>
      <c r="I196" s="2" t="n">
        <v>13.9</v>
      </c>
    </row>
    <row r="197">
      <c r="A197" s="2" t="n">
        <v>141</v>
      </c>
      <c r="B197" s="2" t="inlineStr">
        <is>
          <t>03-13 13:56:40</t>
        </is>
      </c>
      <c r="C197" s="2" t="inlineStr">
        <is>
          <t>03-13 13:56:35</t>
        </is>
      </c>
      <c r="D197" s="2" t="n">
        <v>6.2</v>
      </c>
      <c r="E197" s="2" t="n">
        <v>99.3</v>
      </c>
      <c r="F197" s="2" t="n">
        <v>76.40000000000001</v>
      </c>
      <c r="G197" s="2" t="n">
        <v>67.40000000000001</v>
      </c>
      <c r="H197" s="2" t="n">
        <v>0</v>
      </c>
      <c r="I197" s="2" t="n">
        <v>15</v>
      </c>
    </row>
    <row r="198">
      <c r="A198" s="2" t="n">
        <v>142</v>
      </c>
      <c r="B198" s="2" t="inlineStr">
        <is>
          <t>03-13 13:56:50</t>
        </is>
      </c>
      <c r="C198" s="2" t="inlineStr">
        <is>
          <t>03-13 13:56:45</t>
        </is>
      </c>
      <c r="D198" s="2" t="n">
        <v>6.9</v>
      </c>
      <c r="E198" s="2" t="n">
        <v>99.2</v>
      </c>
      <c r="F198" s="2" t="n">
        <v>76.59999999999999</v>
      </c>
      <c r="G198" s="2" t="n">
        <v>56.2</v>
      </c>
      <c r="H198" s="2" t="n">
        <v>0</v>
      </c>
      <c r="I198" s="2" t="n">
        <v>17.1</v>
      </c>
    </row>
    <row r="199">
      <c r="A199" s="2" t="n">
        <v>143</v>
      </c>
      <c r="B199" s="2" t="inlineStr">
        <is>
          <t>03-13 13:57:00</t>
        </is>
      </c>
      <c r="C199" s="2" t="inlineStr">
        <is>
          <t>03-13 13:56:55</t>
        </is>
      </c>
      <c r="D199" s="2" t="n">
        <v>9.4</v>
      </c>
      <c r="E199" s="2" t="n">
        <v>99.3</v>
      </c>
      <c r="F199" s="2" t="n">
        <v>77.2</v>
      </c>
      <c r="G199" s="2" t="n">
        <v>50.3</v>
      </c>
      <c r="H199" s="2" t="n">
        <v>0</v>
      </c>
      <c r="I199" s="2" t="n">
        <v>18.8</v>
      </c>
    </row>
    <row r="200">
      <c r="A200" s="2" t="n">
        <v>144</v>
      </c>
      <c r="B200" s="2" t="inlineStr">
        <is>
          <t>03-13 13:57:10</t>
        </is>
      </c>
      <c r="C200" s="2" t="inlineStr">
        <is>
          <t>03-13 13:57:05</t>
        </is>
      </c>
      <c r="D200" s="2" t="n">
        <v>1.6</v>
      </c>
      <c r="E200" s="2" t="n">
        <v>90</v>
      </c>
      <c r="F200" s="2" t="n">
        <v>75.7</v>
      </c>
      <c r="G200" s="2" t="n">
        <v>42.2</v>
      </c>
      <c r="H200" s="2" t="n">
        <v>0</v>
      </c>
      <c r="I200" s="2" t="n">
        <v>24.8</v>
      </c>
    </row>
    <row r="201">
      <c r="A201" s="2" t="n">
        <v>145</v>
      </c>
      <c r="B201" s="2" t="inlineStr">
        <is>
          <t>03-13 13:57:20</t>
        </is>
      </c>
      <c r="C201" s="2" t="inlineStr">
        <is>
          <t>03-13 13:57:15</t>
        </is>
      </c>
      <c r="D201" s="2" t="n">
        <v>1.3</v>
      </c>
      <c r="E201" s="2" t="n">
        <v>92.2</v>
      </c>
      <c r="F201" s="2" t="n">
        <v>74.5</v>
      </c>
      <c r="G201" s="2" t="n">
        <v>41.8</v>
      </c>
      <c r="H201" s="2" t="n">
        <v>0</v>
      </c>
      <c r="I201" s="2" t="n">
        <v>26.1</v>
      </c>
    </row>
    <row r="202">
      <c r="A202" s="2" t="n">
        <v>146</v>
      </c>
      <c r="B202" s="2" t="inlineStr">
        <is>
          <t>03-13 13:57:30</t>
        </is>
      </c>
      <c r="C202" s="2" t="inlineStr">
        <is>
          <t>03-13 13:57:25</t>
        </is>
      </c>
      <c r="D202" s="2" t="n">
        <v>0.3</v>
      </c>
      <c r="E202" s="2" t="n">
        <v>95.7</v>
      </c>
      <c r="F202" s="2" t="n">
        <v>73.2</v>
      </c>
      <c r="G202" s="2" t="n">
        <v>41.2</v>
      </c>
      <c r="H202" s="2" t="n">
        <v>0</v>
      </c>
      <c r="I202" s="2" t="n">
        <v>27.9</v>
      </c>
    </row>
    <row r="203">
      <c r="A203" s="2" t="n">
        <v>147</v>
      </c>
      <c r="B203" s="2" t="inlineStr">
        <is>
          <t>03-13 13:57:40</t>
        </is>
      </c>
      <c r="C203" s="2" t="inlineStr">
        <is>
          <t>03-13 13:57:35</t>
        </is>
      </c>
      <c r="D203" s="2" t="n">
        <v>8.6</v>
      </c>
      <c r="E203" s="2" t="n">
        <v>99.3</v>
      </c>
      <c r="F203" s="2" t="n">
        <v>72.09999999999999</v>
      </c>
      <c r="G203" s="2" t="n">
        <v>39.8</v>
      </c>
      <c r="H203" s="2" t="n">
        <v>0</v>
      </c>
      <c r="I203" s="2" t="n">
        <v>29</v>
      </c>
    </row>
    <row r="204">
      <c r="A204" s="2" t="n">
        <v>148</v>
      </c>
      <c r="B204" s="2" t="inlineStr">
        <is>
          <t>03-13 13:57:50</t>
        </is>
      </c>
      <c r="C204" s="2" t="inlineStr">
        <is>
          <t>03-13 13:57:45</t>
        </is>
      </c>
      <c r="D204" s="2" t="n">
        <v>15.1</v>
      </c>
      <c r="E204" s="2" t="n">
        <v>99.5</v>
      </c>
      <c r="F204" s="2" t="n">
        <v>71.5</v>
      </c>
      <c r="G204" s="2" t="n">
        <v>38.3</v>
      </c>
      <c r="H204" s="2" t="n">
        <v>0</v>
      </c>
      <c r="I204" s="2" t="n">
        <v>29.2</v>
      </c>
    </row>
    <row r="205">
      <c r="A205" s="2" t="n">
        <v>149</v>
      </c>
      <c r="B205" s="2" t="inlineStr">
        <is>
          <t>03-13 13:58:00</t>
        </is>
      </c>
      <c r="C205" s="2" t="inlineStr">
        <is>
          <t>03-13 13:57:55</t>
        </is>
      </c>
      <c r="D205" s="2" t="n">
        <v>10.6</v>
      </c>
      <c r="E205" s="2" t="n">
        <v>97.5</v>
      </c>
      <c r="F205" s="2" t="n">
        <v>70.5</v>
      </c>
      <c r="G205" s="2" t="n">
        <v>35.5</v>
      </c>
      <c r="H205" s="2" t="n">
        <v>0</v>
      </c>
      <c r="I205" s="2" t="n">
        <v>30.5</v>
      </c>
    </row>
    <row r="206">
      <c r="A206" s="2" t="n">
        <v>150</v>
      </c>
      <c r="B206" s="2" t="inlineStr">
        <is>
          <t>03-13 13:58:10</t>
        </is>
      </c>
      <c r="C206" s="2" t="inlineStr">
        <is>
          <t>03-13 13:58:05</t>
        </is>
      </c>
      <c r="D206" s="2" t="n">
        <v>0.7</v>
      </c>
      <c r="E206" s="2" t="n">
        <v>95.5</v>
      </c>
      <c r="F206" s="2" t="n">
        <v>69.40000000000001</v>
      </c>
      <c r="G206" s="2" t="n">
        <v>31.4</v>
      </c>
      <c r="H206" s="2" t="n">
        <v>0</v>
      </c>
      <c r="I206" s="2" t="n">
        <v>33.6</v>
      </c>
    </row>
    <row r="207">
      <c r="A207" s="2" t="n">
        <v>151</v>
      </c>
      <c r="B207" s="2" t="inlineStr">
        <is>
          <t>03-13 13:58:20</t>
        </is>
      </c>
      <c r="C207" s="2" t="inlineStr">
        <is>
          <t>03-13 13:58:15</t>
        </is>
      </c>
      <c r="D207" s="2" t="n">
        <v>1</v>
      </c>
      <c r="E207" s="2" t="n">
        <v>85.59999999999999</v>
      </c>
      <c r="F207" s="2" t="n">
        <v>68.3</v>
      </c>
      <c r="G207" s="2" t="n">
        <v>31.2</v>
      </c>
      <c r="H207" s="2" t="n">
        <v>0</v>
      </c>
      <c r="I207" s="2" t="n">
        <v>34.6</v>
      </c>
    </row>
    <row r="208">
      <c r="A208" s="2" t="n">
        <v>152</v>
      </c>
      <c r="B208" s="2" t="inlineStr">
        <is>
          <t>03-13 13:58:30</t>
        </is>
      </c>
      <c r="C208" s="2" t="inlineStr">
        <is>
          <t>03-13 13:58:25</t>
        </is>
      </c>
      <c r="D208" s="2" t="n">
        <v>2.5</v>
      </c>
      <c r="E208" s="2" t="n">
        <v>86.7</v>
      </c>
      <c r="F208" s="2" t="n">
        <v>67.2</v>
      </c>
      <c r="G208" s="2" t="n">
        <v>30.8</v>
      </c>
      <c r="H208" s="2" t="n">
        <v>0</v>
      </c>
      <c r="I208" s="2" t="n">
        <v>35.7</v>
      </c>
    </row>
    <row r="209">
      <c r="A209" s="2" t="n">
        <v>153</v>
      </c>
      <c r="B209" s="2" t="inlineStr">
        <is>
          <t>03-13 13:58:40</t>
        </is>
      </c>
      <c r="C209" s="2" t="inlineStr">
        <is>
          <t>03-13 13:58:35</t>
        </is>
      </c>
      <c r="D209" s="2" t="n">
        <v>0.6</v>
      </c>
      <c r="E209" s="2" t="n">
        <v>82.7</v>
      </c>
      <c r="F209" s="2" t="n">
        <v>66</v>
      </c>
      <c r="G209" s="2" t="n">
        <v>30.5</v>
      </c>
      <c r="H209" s="2" t="n">
        <v>0</v>
      </c>
      <c r="I209" s="2" t="n">
        <v>36.7</v>
      </c>
    </row>
    <row r="210">
      <c r="A210" s="2" t="n">
        <v>154</v>
      </c>
      <c r="B210" s="2" t="inlineStr">
        <is>
          <t>03-13 13:58:50</t>
        </is>
      </c>
      <c r="C210" s="2" t="inlineStr">
        <is>
          <t>03-13 13:58:45</t>
        </is>
      </c>
      <c r="D210" s="2" t="n">
        <v>0.3</v>
      </c>
      <c r="E210" s="2" t="n">
        <v>88.40000000000001</v>
      </c>
      <c r="F210" s="2" t="n">
        <v>65</v>
      </c>
      <c r="G210" s="2" t="n">
        <v>30.1</v>
      </c>
      <c r="H210" s="2" t="n">
        <v>0</v>
      </c>
      <c r="I210" s="2" t="n">
        <v>37.7</v>
      </c>
    </row>
    <row r="211">
      <c r="A211" s="2" t="n">
        <v>155</v>
      </c>
      <c r="B211" s="2" t="inlineStr">
        <is>
          <t>03-13 13:59:00</t>
        </is>
      </c>
      <c r="C211" s="2" t="inlineStr">
        <is>
          <t>03-13 13:58:55</t>
        </is>
      </c>
      <c r="D211" s="2" t="n">
        <v>0.9</v>
      </c>
      <c r="E211" s="2" t="n">
        <v>90.8</v>
      </c>
      <c r="F211" s="2" t="n">
        <v>64.09999999999999</v>
      </c>
      <c r="G211" s="2" t="n">
        <v>29.7</v>
      </c>
      <c r="H211" s="2" t="n">
        <v>0</v>
      </c>
      <c r="I211" s="2" t="n">
        <v>38.8</v>
      </c>
    </row>
    <row r="212">
      <c r="A212" s="2" t="n">
        <v>156</v>
      </c>
      <c r="B212" s="2" t="inlineStr">
        <is>
          <t>03-13 13:59:10</t>
        </is>
      </c>
      <c r="C212" s="2" t="inlineStr">
        <is>
          <t>03-13 13:59:05</t>
        </is>
      </c>
      <c r="D212" s="2" t="n">
        <v>1.5</v>
      </c>
      <c r="E212" s="2" t="n">
        <v>85.59999999999999</v>
      </c>
      <c r="F212" s="2" t="n">
        <v>63.1</v>
      </c>
      <c r="G212" s="2" t="n">
        <v>29.2</v>
      </c>
      <c r="H212" s="2" t="n">
        <v>0</v>
      </c>
      <c r="I212" s="2" t="n">
        <v>39.8</v>
      </c>
    </row>
    <row r="213">
      <c r="A213" s="2" t="n">
        <v>157</v>
      </c>
      <c r="B213" s="2" t="inlineStr">
        <is>
          <t>03-13 13:59:20</t>
        </is>
      </c>
      <c r="C213" s="2" t="inlineStr">
        <is>
          <t>03-13 13:59:15</t>
        </is>
      </c>
      <c r="D213" s="2" t="n">
        <v>1.1</v>
      </c>
      <c r="E213" s="2" t="n">
        <v>75.7</v>
      </c>
      <c r="F213" s="2" t="n">
        <v>62.1</v>
      </c>
      <c r="G213" s="2" t="n">
        <v>28.8</v>
      </c>
      <c r="H213" s="2" t="n">
        <v>0</v>
      </c>
      <c r="I213" s="2" t="n">
        <v>40.6</v>
      </c>
    </row>
    <row r="214">
      <c r="A214" s="2" t="n">
        <v>158</v>
      </c>
      <c r="B214" s="2" t="inlineStr">
        <is>
          <t>03-13 13:59:30</t>
        </is>
      </c>
      <c r="C214" s="2" t="inlineStr">
        <is>
          <t>03-13 13:59:25</t>
        </is>
      </c>
      <c r="D214" s="2" t="n">
        <v>0.9</v>
      </c>
      <c r="E214" s="2" t="n">
        <v>74.7</v>
      </c>
      <c r="F214" s="2" t="n">
        <v>61.4</v>
      </c>
      <c r="G214" s="2" t="n">
        <v>28.3</v>
      </c>
      <c r="H214" s="2" t="n">
        <v>0</v>
      </c>
      <c r="I214" s="2" t="n">
        <v>41.8</v>
      </c>
    </row>
    <row r="215">
      <c r="A215" s="2" t="n">
        <v>159</v>
      </c>
      <c r="B215" s="2" t="inlineStr">
        <is>
          <t>03-13 13:59:40</t>
        </is>
      </c>
      <c r="C215" s="2" t="inlineStr">
        <is>
          <t>03-13 13:59:35</t>
        </is>
      </c>
      <c r="D215" s="2" t="n">
        <v>0.3</v>
      </c>
      <c r="E215" s="2" t="n">
        <v>77.59999999999999</v>
      </c>
      <c r="F215" s="2" t="n">
        <v>60.4</v>
      </c>
      <c r="G215" s="2" t="n">
        <v>27.7</v>
      </c>
      <c r="H215" s="2" t="n">
        <v>0</v>
      </c>
      <c r="I215" s="2" t="n">
        <v>42.7</v>
      </c>
    </row>
    <row r="216">
      <c r="A216" s="2" t="n">
        <v>160</v>
      </c>
      <c r="B216" s="2" t="inlineStr">
        <is>
          <t>03-13 13:59:50</t>
        </is>
      </c>
      <c r="C216" s="2" t="inlineStr">
        <is>
          <t>03-13 13:59:45</t>
        </is>
      </c>
      <c r="D216" s="2" t="n">
        <v>0.7</v>
      </c>
      <c r="E216" s="2" t="n">
        <v>75.3</v>
      </c>
      <c r="F216" s="2" t="n">
        <v>59.7</v>
      </c>
      <c r="G216" s="2" t="n">
        <v>27.4</v>
      </c>
      <c r="H216" s="2" t="n">
        <v>0</v>
      </c>
      <c r="I216" s="2" t="n">
        <v>43.6</v>
      </c>
    </row>
    <row r="217">
      <c r="A217" s="2" t="n">
        <v>161</v>
      </c>
      <c r="B217" s="2" t="inlineStr">
        <is>
          <t>03-13 14:00:00</t>
        </is>
      </c>
      <c r="C217" s="2" t="inlineStr">
        <is>
          <t>03-13 13:59:55</t>
        </is>
      </c>
      <c r="D217" s="2" t="n">
        <v>0.5</v>
      </c>
      <c r="E217" s="2" t="n">
        <v>81.09999999999999</v>
      </c>
      <c r="F217" s="2" t="n">
        <v>58.8</v>
      </c>
      <c r="G217" s="2" t="n">
        <v>27</v>
      </c>
      <c r="H217" s="2" t="n">
        <v>0</v>
      </c>
      <c r="I217" s="2" t="n">
        <v>44.4</v>
      </c>
    </row>
    <row r="218">
      <c r="A218" s="2" t="n">
        <v>162</v>
      </c>
      <c r="B218" s="2" t="inlineStr">
        <is>
          <t>03-13 14:00:10</t>
        </is>
      </c>
      <c r="C218" s="2" t="inlineStr">
        <is>
          <t>03-13 14:00:05</t>
        </is>
      </c>
      <c r="D218" s="2" t="n">
        <v>1.5</v>
      </c>
      <c r="E218" s="2" t="n">
        <v>72</v>
      </c>
      <c r="F218" s="2" t="n">
        <v>58</v>
      </c>
      <c r="G218" s="2" t="n">
        <v>26.7</v>
      </c>
      <c r="H218" s="2" t="n">
        <v>0</v>
      </c>
      <c r="I218" s="2" t="n">
        <v>45.1</v>
      </c>
    </row>
    <row r="219">
      <c r="A219" s="2" t="n">
        <v>163</v>
      </c>
      <c r="B219" s="2" t="inlineStr">
        <is>
          <t>03-13 14:00:20</t>
        </is>
      </c>
      <c r="C219" s="2" t="inlineStr">
        <is>
          <t>03-13 14:00:15</t>
        </is>
      </c>
      <c r="D219" s="2" t="n">
        <v>3</v>
      </c>
      <c r="E219" s="2" t="n">
        <v>75.59999999999999</v>
      </c>
      <c r="F219" s="2" t="n">
        <v>57.3</v>
      </c>
      <c r="G219" s="2" t="n">
        <v>26.4</v>
      </c>
      <c r="H219" s="2" t="n">
        <v>0</v>
      </c>
      <c r="I219" s="2" t="n">
        <v>45.9</v>
      </c>
    </row>
    <row r="220">
      <c r="A220" s="2" t="n">
        <v>164</v>
      </c>
      <c r="B220" s="2" t="inlineStr">
        <is>
          <t>03-13 14:00:30</t>
        </is>
      </c>
      <c r="C220" s="2" t="inlineStr">
        <is>
          <t>03-13 14:00:25</t>
        </is>
      </c>
      <c r="D220" s="2" t="n">
        <v>1.5</v>
      </c>
      <c r="E220" s="2" t="n">
        <v>75.2</v>
      </c>
      <c r="F220" s="2" t="n">
        <v>56.6</v>
      </c>
      <c r="G220" s="2" t="n">
        <v>26</v>
      </c>
      <c r="H220" s="2" t="n">
        <v>0</v>
      </c>
      <c r="I220" s="2" t="n">
        <v>46.8</v>
      </c>
    </row>
    <row r="221">
      <c r="A221" s="2" t="n">
        <v>165</v>
      </c>
      <c r="B221" s="2" t="inlineStr">
        <is>
          <t>03-13 14:00:40</t>
        </is>
      </c>
      <c r="C221" s="2" t="inlineStr">
        <is>
          <t>03-13 14:00:35</t>
        </is>
      </c>
      <c r="D221" s="2" t="n">
        <v>1</v>
      </c>
      <c r="E221" s="2" t="n">
        <v>70.09999999999999</v>
      </c>
      <c r="F221" s="2" t="n">
        <v>55.9</v>
      </c>
      <c r="G221" s="2" t="n">
        <v>25.7</v>
      </c>
      <c r="H221" s="2" t="n">
        <v>0</v>
      </c>
      <c r="I221" s="2" t="n">
        <v>47.5</v>
      </c>
    </row>
    <row r="222">
      <c r="A222" s="2" t="n">
        <v>166</v>
      </c>
      <c r="B222" s="2" t="inlineStr">
        <is>
          <t>03-13 14:00:50</t>
        </is>
      </c>
      <c r="C222" s="2" t="inlineStr">
        <is>
          <t>03-13 14:00:45</t>
        </is>
      </c>
      <c r="D222" s="2" t="n">
        <v>1</v>
      </c>
      <c r="E222" s="2" t="n">
        <v>69.09999999999999</v>
      </c>
      <c r="F222" s="2" t="n">
        <v>55.2</v>
      </c>
      <c r="G222" s="2" t="n">
        <v>25.4</v>
      </c>
      <c r="H222" s="2" t="n">
        <v>0</v>
      </c>
      <c r="I222" s="2" t="n">
        <v>48.2</v>
      </c>
    </row>
    <row r="223">
      <c r="A223" s="2" t="n">
        <v>167</v>
      </c>
      <c r="B223" s="2" t="inlineStr">
        <is>
          <t>03-13 14:01:00</t>
        </is>
      </c>
      <c r="C223" s="2" t="inlineStr">
        <is>
          <t>03-13 14:00:55</t>
        </is>
      </c>
      <c r="D223" s="2" t="n">
        <v>1.3</v>
      </c>
      <c r="E223" s="2" t="n">
        <v>71.8</v>
      </c>
      <c r="F223" s="2" t="n">
        <v>54.5</v>
      </c>
      <c r="G223" s="2" t="n">
        <v>24.9</v>
      </c>
      <c r="H223" s="2" t="n">
        <v>0</v>
      </c>
      <c r="I223" s="2" t="n">
        <v>48.9</v>
      </c>
    </row>
    <row r="224">
      <c r="A224" s="2" t="n">
        <v>168</v>
      </c>
      <c r="B224" s="2" t="inlineStr">
        <is>
          <t>03-13 14:01:10</t>
        </is>
      </c>
      <c r="C224" s="2" t="inlineStr">
        <is>
          <t>03-13 14:01:05</t>
        </is>
      </c>
      <c r="D224" s="2" t="n">
        <v>1.9</v>
      </c>
      <c r="E224" s="2" t="n">
        <v>69.59999999999999</v>
      </c>
      <c r="F224" s="2" t="n">
        <v>53.7</v>
      </c>
      <c r="G224" s="2" t="n">
        <v>24.6</v>
      </c>
      <c r="H224" s="2" t="n">
        <v>0</v>
      </c>
      <c r="I224" s="2" t="n">
        <v>49.5</v>
      </c>
    </row>
    <row r="225">
      <c r="A225" s="2" t="n">
        <v>169</v>
      </c>
      <c r="B225" s="2" t="inlineStr">
        <is>
          <t>03-13 14:01:20</t>
        </is>
      </c>
      <c r="C225" s="2" t="inlineStr">
        <is>
          <t>03-13 14:01:15</t>
        </is>
      </c>
      <c r="D225" s="2" t="n">
        <v>0.7</v>
      </c>
      <c r="E225" s="2" t="n">
        <v>73.2</v>
      </c>
      <c r="F225" s="2" t="n">
        <v>53.1</v>
      </c>
      <c r="G225" s="2" t="n">
        <v>24.1</v>
      </c>
      <c r="H225" s="2" t="n">
        <v>0</v>
      </c>
      <c r="I225" s="2" t="n">
        <v>50.3</v>
      </c>
    </row>
    <row r="226">
      <c r="A226" s="2" t="n">
        <v>170</v>
      </c>
      <c r="B226" s="2" t="inlineStr">
        <is>
          <t>03-13 14:01:30</t>
        </is>
      </c>
      <c r="C226" s="2" t="inlineStr">
        <is>
          <t>03-13 14:01:25</t>
        </is>
      </c>
      <c r="D226" s="2" t="n">
        <v>1.1</v>
      </c>
      <c r="E226" s="2" t="n">
        <v>73.8</v>
      </c>
      <c r="F226" s="2" t="n">
        <v>52.5</v>
      </c>
      <c r="G226" s="2" t="n">
        <v>23.5</v>
      </c>
      <c r="H226" s="2" t="n">
        <v>0</v>
      </c>
      <c r="I226" s="2" t="n">
        <v>50.9</v>
      </c>
    </row>
    <row r="227">
      <c r="A227" s="2" t="n">
        <v>171</v>
      </c>
      <c r="B227" s="2" t="inlineStr">
        <is>
          <t>03-13 14:01:40</t>
        </is>
      </c>
      <c r="C227" s="2" t="inlineStr">
        <is>
          <t>03-13 14:01:35</t>
        </is>
      </c>
      <c r="D227" s="2" t="n">
        <v>0.5</v>
      </c>
      <c r="E227" s="2" t="n">
        <v>77.09999999999999</v>
      </c>
      <c r="F227" s="2" t="n">
        <v>51.8</v>
      </c>
      <c r="G227" s="2" t="n">
        <v>23</v>
      </c>
      <c r="H227" s="2" t="n">
        <v>0</v>
      </c>
      <c r="I227" s="2" t="n">
        <v>51.7</v>
      </c>
    </row>
    <row r="228">
      <c r="A228" s="2" t="n">
        <v>172</v>
      </c>
      <c r="B228" s="2" t="inlineStr">
        <is>
          <t>03-13 14:01:50</t>
        </is>
      </c>
      <c r="C228" s="2" t="inlineStr">
        <is>
          <t>03-13 14:01:45</t>
        </is>
      </c>
      <c r="D228" s="2" t="n">
        <v>0.8</v>
      </c>
      <c r="E228" s="2" t="n">
        <v>71.8</v>
      </c>
      <c r="F228" s="2" t="n">
        <v>51.3</v>
      </c>
      <c r="G228" s="2" t="n">
        <v>22.7</v>
      </c>
      <c r="H228" s="2" t="n">
        <v>0</v>
      </c>
      <c r="I228" s="2" t="n">
        <v>52.2</v>
      </c>
    </row>
    <row r="229">
      <c r="A229" s="2" t="n">
        <v>173</v>
      </c>
      <c r="B229" s="2" t="inlineStr">
        <is>
          <t>03-13 14:02:00</t>
        </is>
      </c>
      <c r="C229" s="2" t="inlineStr">
        <is>
          <t>03-13 14:01:55</t>
        </is>
      </c>
      <c r="D229" s="2" t="n">
        <v>1.8</v>
      </c>
      <c r="E229" s="2" t="n">
        <v>73.8</v>
      </c>
      <c r="F229" s="2" t="n">
        <v>50.6</v>
      </c>
      <c r="G229" s="2" t="n">
        <v>22.3</v>
      </c>
      <c r="H229" s="2" t="n">
        <v>0</v>
      </c>
      <c r="I229" s="2" t="n">
        <v>52.7</v>
      </c>
    </row>
    <row r="230">
      <c r="A230" s="2" t="n">
        <v>174</v>
      </c>
      <c r="B230" s="2" t="inlineStr">
        <is>
          <t>03-13 14:02:10</t>
        </is>
      </c>
      <c r="C230" s="2" t="inlineStr">
        <is>
          <t>03-13 14:02:05</t>
        </is>
      </c>
      <c r="D230" s="2" t="n">
        <v>1.3</v>
      </c>
      <c r="E230" s="2" t="n">
        <v>72.59999999999999</v>
      </c>
      <c r="F230" s="2" t="n">
        <v>50</v>
      </c>
      <c r="G230" s="2" t="n">
        <v>22</v>
      </c>
      <c r="H230" s="2" t="n">
        <v>0</v>
      </c>
      <c r="I230" s="2" t="n">
        <v>53.3</v>
      </c>
    </row>
    <row r="231">
      <c r="A231" s="2" t="n">
        <v>175</v>
      </c>
      <c r="B231" s="2" t="inlineStr">
        <is>
          <t>03-13 14:02:20</t>
        </is>
      </c>
      <c r="C231" s="2" t="inlineStr">
        <is>
          <t>03-13 14:02:15</t>
        </is>
      </c>
      <c r="D231" s="2" t="n">
        <v>2.8</v>
      </c>
      <c r="E231" s="2" t="n">
        <v>75.3</v>
      </c>
      <c r="F231" s="2" t="n">
        <v>49.6</v>
      </c>
      <c r="G231" s="2" t="n">
        <v>21.7</v>
      </c>
      <c r="H231" s="2" t="n">
        <v>0</v>
      </c>
      <c r="I231" s="2" t="n">
        <v>53.9</v>
      </c>
    </row>
    <row r="232">
      <c r="A232" s="2" t="n">
        <v>176</v>
      </c>
      <c r="B232" s="2" t="inlineStr">
        <is>
          <t>03-13 14:02:30</t>
        </is>
      </c>
      <c r="C232" s="2" t="inlineStr">
        <is>
          <t>03-13 14:02:25</t>
        </is>
      </c>
      <c r="D232" s="2" t="n">
        <v>0.9</v>
      </c>
      <c r="E232" s="2" t="n">
        <v>71.8</v>
      </c>
      <c r="F232" s="2" t="n">
        <v>48.9</v>
      </c>
      <c r="G232" s="2" t="n">
        <v>21.4</v>
      </c>
      <c r="H232" s="2" t="n">
        <v>0</v>
      </c>
      <c r="I232" s="2" t="n">
        <v>54.5</v>
      </c>
    </row>
    <row r="233">
      <c r="A233" s="2" t="n">
        <v>177</v>
      </c>
      <c r="B233" s="2" t="inlineStr">
        <is>
          <t>03-13 14:02:40</t>
        </is>
      </c>
      <c r="C233" s="2" t="inlineStr">
        <is>
          <t>03-13 14:02:35</t>
        </is>
      </c>
      <c r="D233" s="2" t="n">
        <v>1.5</v>
      </c>
      <c r="E233" s="2" t="n">
        <v>72.8</v>
      </c>
      <c r="F233" s="2" t="n">
        <v>48.5</v>
      </c>
      <c r="G233" s="2" t="n">
        <v>21.1</v>
      </c>
      <c r="H233" s="2" t="n">
        <v>0</v>
      </c>
      <c r="I233" s="2" t="n">
        <v>55.1</v>
      </c>
    </row>
    <row r="234">
      <c r="A234" s="2" t="n">
        <v>178</v>
      </c>
      <c r="B234" s="2" t="inlineStr">
        <is>
          <t>03-13 14:02:50</t>
        </is>
      </c>
      <c r="C234" s="2" t="inlineStr">
        <is>
          <t>03-13 14:02:45</t>
        </is>
      </c>
      <c r="D234" s="2" t="n">
        <v>1.7</v>
      </c>
      <c r="E234" s="2" t="n">
        <v>73.59999999999999</v>
      </c>
      <c r="F234" s="2" t="n">
        <v>47.9</v>
      </c>
      <c r="G234" s="2" t="n">
        <v>20.7</v>
      </c>
      <c r="H234" s="2" t="n">
        <v>0</v>
      </c>
      <c r="I234" s="2" t="n">
        <v>55.7</v>
      </c>
    </row>
    <row r="235">
      <c r="A235" s="2" t="n">
        <v>179</v>
      </c>
      <c r="B235" s="2" t="inlineStr">
        <is>
          <t>03-13 14:03:00</t>
        </is>
      </c>
      <c r="C235" s="2" t="inlineStr">
        <is>
          <t>03-13 14:02:55</t>
        </is>
      </c>
      <c r="D235" s="2" t="n">
        <v>0.9</v>
      </c>
      <c r="E235" s="2" t="n">
        <v>73.59999999999999</v>
      </c>
      <c r="F235" s="2" t="n">
        <v>47.4</v>
      </c>
      <c r="G235" s="2" t="n">
        <v>20.4</v>
      </c>
      <c r="H235" s="2" t="n">
        <v>0</v>
      </c>
      <c r="I235" s="2" t="n">
        <v>56.1</v>
      </c>
    </row>
    <row r="236">
      <c r="A236" s="2" t="n">
        <v>180</v>
      </c>
      <c r="B236" s="2" t="inlineStr">
        <is>
          <t>03-13 14:03:10</t>
        </is>
      </c>
      <c r="C236" s="2" t="inlineStr">
        <is>
          <t>03-13 14:03:05</t>
        </is>
      </c>
      <c r="D236" s="2" t="n">
        <v>0.7</v>
      </c>
      <c r="E236" s="2" t="n">
        <v>76.3</v>
      </c>
      <c r="F236" s="2" t="n">
        <v>46.9</v>
      </c>
      <c r="G236" s="2" t="n">
        <v>20</v>
      </c>
      <c r="H236" s="2" t="n">
        <v>0</v>
      </c>
      <c r="I236" s="2" t="n">
        <v>56.6</v>
      </c>
    </row>
    <row r="237">
      <c r="A237" s="2" t="n">
        <v>181</v>
      </c>
      <c r="B237" s="2" t="inlineStr">
        <is>
          <t>03-13 14:03:20</t>
        </is>
      </c>
      <c r="C237" s="2" t="inlineStr">
        <is>
          <t>03-13 14:03:15</t>
        </is>
      </c>
      <c r="D237" s="2" t="n">
        <v>0.5</v>
      </c>
      <c r="E237" s="2" t="n">
        <v>76.90000000000001</v>
      </c>
      <c r="F237" s="2" t="n">
        <v>46.3</v>
      </c>
      <c r="G237" s="2" t="n">
        <v>19.7</v>
      </c>
      <c r="H237" s="2" t="n">
        <v>0</v>
      </c>
      <c r="I237" s="2" t="n">
        <v>57.1</v>
      </c>
    </row>
    <row r="238">
      <c r="A238" s="2" t="n">
        <v>182</v>
      </c>
      <c r="B238" s="2" t="inlineStr">
        <is>
          <t>03-13 14:03:30</t>
        </is>
      </c>
      <c r="C238" s="2" t="inlineStr">
        <is>
          <t>03-13 14:03:25</t>
        </is>
      </c>
      <c r="D238" s="2" t="n">
        <v>1.6</v>
      </c>
      <c r="E238" s="2" t="n">
        <v>76.09999999999999</v>
      </c>
      <c r="F238" s="2" t="n">
        <v>45.9</v>
      </c>
      <c r="G238" s="2" t="n">
        <v>19.3</v>
      </c>
      <c r="H238" s="2" t="n">
        <v>0</v>
      </c>
      <c r="I238" s="2" t="n">
        <v>57.5</v>
      </c>
    </row>
    <row r="239">
      <c r="A239" s="2" t="n">
        <v>183</v>
      </c>
      <c r="B239" s="2" t="inlineStr">
        <is>
          <t>03-13 14:03:40</t>
        </is>
      </c>
      <c r="C239" s="2" t="inlineStr">
        <is>
          <t>03-13 14:03:35</t>
        </is>
      </c>
      <c r="D239" s="2" t="n">
        <v>0.7</v>
      </c>
      <c r="E239" s="2" t="n">
        <v>75.09999999999999</v>
      </c>
      <c r="F239" s="2" t="n">
        <v>45.3</v>
      </c>
      <c r="G239" s="2" t="n">
        <v>18.8</v>
      </c>
      <c r="H239" s="2" t="n">
        <v>0</v>
      </c>
      <c r="I239" s="2" t="n">
        <v>58</v>
      </c>
    </row>
    <row r="240">
      <c r="A240" s="2" t="n">
        <v>184</v>
      </c>
      <c r="B240" s="2" t="inlineStr">
        <is>
          <t>03-13 14:03:50</t>
        </is>
      </c>
      <c r="C240" s="2" t="inlineStr">
        <is>
          <t>03-13 14:03:45</t>
        </is>
      </c>
      <c r="D240" s="2" t="n">
        <v>1.8</v>
      </c>
      <c r="E240" s="2" t="n">
        <v>74.3</v>
      </c>
      <c r="F240" s="2" t="n">
        <v>44.8</v>
      </c>
      <c r="G240" s="2" t="n">
        <v>18.3</v>
      </c>
      <c r="H240" s="2" t="n">
        <v>0</v>
      </c>
      <c r="I240" s="2" t="n">
        <v>58.4</v>
      </c>
    </row>
    <row r="241">
      <c r="A241" s="2" t="n">
        <v>185</v>
      </c>
      <c r="B241" s="2" t="inlineStr">
        <is>
          <t>03-13 14:04:00</t>
        </is>
      </c>
      <c r="C241" s="2" t="inlineStr">
        <is>
          <t>03-13 14:03:55</t>
        </is>
      </c>
      <c r="D241" s="2" t="n">
        <v>3.2</v>
      </c>
      <c r="E241" s="2" t="n">
        <v>74</v>
      </c>
      <c r="F241" s="2" t="n">
        <v>44.2</v>
      </c>
      <c r="G241" s="2" t="n">
        <v>17.9</v>
      </c>
      <c r="H241" s="2" t="n">
        <v>0</v>
      </c>
      <c r="I241" s="2" t="n">
        <v>59.1</v>
      </c>
    </row>
    <row r="242">
      <c r="A242" s="2" t="n">
        <v>186</v>
      </c>
      <c r="B242" s="2" t="inlineStr">
        <is>
          <t>03-13 14:04:10</t>
        </is>
      </c>
      <c r="C242" s="2" t="inlineStr">
        <is>
          <t>03-13 14:04:05</t>
        </is>
      </c>
      <c r="D242" s="2" t="n">
        <v>2.2</v>
      </c>
      <c r="E242" s="2" t="n">
        <v>67.3</v>
      </c>
      <c r="F242" s="2" t="n">
        <v>43.4</v>
      </c>
      <c r="G242" s="2" t="n">
        <v>17.5</v>
      </c>
      <c r="H242" s="2" t="n">
        <v>0</v>
      </c>
      <c r="I242" s="2" t="n">
        <v>59.7</v>
      </c>
    </row>
    <row r="243">
      <c r="A243" s="2" t="n">
        <v>187</v>
      </c>
      <c r="B243" s="2" t="inlineStr">
        <is>
          <t>03-13 14:04:20</t>
        </is>
      </c>
      <c r="C243" s="2" t="inlineStr">
        <is>
          <t>03-13 14:04:15</t>
        </is>
      </c>
      <c r="D243" s="2" t="n">
        <v>0.3</v>
      </c>
      <c r="E243" s="2" t="n">
        <v>66.8</v>
      </c>
      <c r="F243" s="2" t="n">
        <v>42.9</v>
      </c>
      <c r="G243" s="2" t="n">
        <v>17.2</v>
      </c>
      <c r="H243" s="2" t="n">
        <v>0</v>
      </c>
      <c r="I243" s="2" t="n">
        <v>60.4</v>
      </c>
    </row>
    <row r="244">
      <c r="A244" s="2" t="n">
        <v>188</v>
      </c>
      <c r="B244" s="2" t="inlineStr">
        <is>
          <t>03-13 14:04:30</t>
        </is>
      </c>
      <c r="C244" s="2" t="inlineStr">
        <is>
          <t>03-13 14:04:25</t>
        </is>
      </c>
      <c r="D244" s="2" t="n">
        <v>2.6</v>
      </c>
      <c r="E244" s="2" t="n">
        <v>71.8</v>
      </c>
      <c r="F244" s="2" t="n">
        <v>42.5</v>
      </c>
      <c r="G244" s="2" t="n">
        <v>16.9</v>
      </c>
      <c r="H244" s="2" t="n">
        <v>0</v>
      </c>
      <c r="I244" s="2" t="n">
        <v>60.9</v>
      </c>
    </row>
    <row r="245">
      <c r="A245" s="2" t="n">
        <v>189</v>
      </c>
      <c r="B245" s="2" t="inlineStr">
        <is>
          <t>03-13 14:04:40</t>
        </is>
      </c>
      <c r="C245" s="2" t="inlineStr">
        <is>
          <t>03-13 14:04:35</t>
        </is>
      </c>
      <c r="D245" s="2" t="n">
        <v>0.4</v>
      </c>
      <c r="E245" s="2" t="n">
        <v>72.8</v>
      </c>
      <c r="F245" s="2" t="n">
        <v>42.1</v>
      </c>
      <c r="G245" s="2" t="n">
        <v>16.7</v>
      </c>
      <c r="H245" s="2" t="n">
        <v>0</v>
      </c>
      <c r="I245" s="2" t="n">
        <v>61.3</v>
      </c>
    </row>
    <row r="246">
      <c r="A246" s="2" t="n">
        <v>190</v>
      </c>
      <c r="B246" s="2" t="inlineStr">
        <is>
          <t>03-13 14:04:50</t>
        </is>
      </c>
      <c r="C246" s="2" t="inlineStr">
        <is>
          <t>03-13 14:04:45</t>
        </is>
      </c>
      <c r="D246" s="2" t="n">
        <v>0.6</v>
      </c>
      <c r="E246" s="2" t="n">
        <v>71.40000000000001</v>
      </c>
      <c r="F246" s="2" t="n">
        <v>41.6</v>
      </c>
      <c r="G246" s="2" t="n">
        <v>16.4</v>
      </c>
      <c r="H246" s="2" t="n">
        <v>0</v>
      </c>
      <c r="I246" s="2" t="n">
        <v>61.6</v>
      </c>
    </row>
    <row r="247">
      <c r="A247" s="2" t="n">
        <v>191</v>
      </c>
      <c r="B247" s="2" t="inlineStr">
        <is>
          <t>03-13 14:05:00</t>
        </is>
      </c>
      <c r="C247" s="2" t="inlineStr">
        <is>
          <t>03-13 14:04:55</t>
        </is>
      </c>
      <c r="D247" s="2" t="n">
        <v>0.5</v>
      </c>
      <c r="E247" s="2" t="n">
        <v>72.40000000000001</v>
      </c>
      <c r="F247" s="2" t="n">
        <v>41.2</v>
      </c>
      <c r="G247" s="2" t="n">
        <v>16</v>
      </c>
      <c r="H247" s="2" t="n">
        <v>0</v>
      </c>
      <c r="I247" s="2" t="n">
        <v>62</v>
      </c>
    </row>
    <row r="248">
      <c r="A248" s="2" t="n">
        <v>192</v>
      </c>
      <c r="B248" s="2" t="inlineStr">
        <is>
          <t>03-13 14:05:10</t>
        </is>
      </c>
      <c r="C248" s="2" t="inlineStr">
        <is>
          <t>03-13 14:05:05</t>
        </is>
      </c>
      <c r="D248" s="2" t="n">
        <v>1.3</v>
      </c>
      <c r="E248" s="2" t="n">
        <v>69.8</v>
      </c>
      <c r="F248" s="2" t="n">
        <v>40.8</v>
      </c>
      <c r="G248" s="2" t="n">
        <v>15.6</v>
      </c>
      <c r="H248" s="2" t="n">
        <v>0</v>
      </c>
      <c r="I248" s="2" t="n">
        <v>62.4</v>
      </c>
    </row>
    <row r="249">
      <c r="A249" s="2" t="n">
        <v>193</v>
      </c>
      <c r="B249" s="2" t="inlineStr">
        <is>
          <t>03-13 14:05:20</t>
        </is>
      </c>
      <c r="C249" s="2" t="inlineStr">
        <is>
          <t>03-13 14:05:15</t>
        </is>
      </c>
      <c r="D249" s="2" t="n">
        <v>2.2</v>
      </c>
      <c r="E249" s="2" t="n">
        <v>68.59999999999999</v>
      </c>
      <c r="F249" s="2" t="n">
        <v>40.4</v>
      </c>
      <c r="G249" s="2" t="n">
        <v>15.3</v>
      </c>
      <c r="H249" s="2" t="n">
        <v>0</v>
      </c>
      <c r="I249" s="2" t="n">
        <v>62.7</v>
      </c>
    </row>
    <row r="250">
      <c r="A250" s="2" t="n">
        <v>194</v>
      </c>
      <c r="B250" s="2" t="inlineStr">
        <is>
          <t>03-13 14:05:30</t>
        </is>
      </c>
      <c r="C250" s="2" t="inlineStr">
        <is>
          <t>03-13 14:05:25</t>
        </is>
      </c>
      <c r="D250" s="2" t="n">
        <v>0.7</v>
      </c>
      <c r="E250" s="2" t="n">
        <v>69.59999999999999</v>
      </c>
      <c r="F250" s="2" t="n">
        <v>40</v>
      </c>
      <c r="G250" s="2" t="n">
        <v>14.9</v>
      </c>
      <c r="H250" s="2" t="n">
        <v>0</v>
      </c>
      <c r="I250" s="2" t="n">
        <v>63.1</v>
      </c>
    </row>
    <row r="251">
      <c r="A251" s="2" t="n">
        <v>195</v>
      </c>
      <c r="B251" s="2" t="inlineStr">
        <is>
          <t>03-13 14:05:40</t>
        </is>
      </c>
      <c r="C251" s="2" t="inlineStr">
        <is>
          <t>03-13 14:05:35</t>
        </is>
      </c>
      <c r="D251" s="2" t="n">
        <v>1.5</v>
      </c>
      <c r="E251" s="2" t="n">
        <v>74.40000000000001</v>
      </c>
      <c r="F251" s="2" t="n">
        <v>39.7</v>
      </c>
      <c r="G251" s="2" t="n">
        <v>14.4</v>
      </c>
      <c r="H251" s="2" t="n">
        <v>0</v>
      </c>
      <c r="I251" s="2" t="n">
        <v>63.5</v>
      </c>
    </row>
    <row r="252">
      <c r="A252" s="2" t="n">
        <v>196</v>
      </c>
      <c r="B252" s="2" t="inlineStr">
        <is>
          <t>03-13 14:05:50</t>
        </is>
      </c>
      <c r="C252" s="2" t="inlineStr">
        <is>
          <t>03-13 14:05:45</t>
        </is>
      </c>
      <c r="D252" s="2" t="n">
        <v>0.9</v>
      </c>
      <c r="E252" s="2" t="n">
        <v>72.90000000000001</v>
      </c>
      <c r="F252" s="2" t="n">
        <v>39.3</v>
      </c>
      <c r="G252" s="2" t="n">
        <v>14</v>
      </c>
      <c r="H252" s="2" t="n">
        <v>0</v>
      </c>
      <c r="I252" s="2" t="n">
        <v>63.8</v>
      </c>
    </row>
    <row r="253">
      <c r="A253" s="2" t="n">
        <v>197</v>
      </c>
      <c r="B253" s="2" t="inlineStr">
        <is>
          <t>03-13 14:06:00</t>
        </is>
      </c>
      <c r="C253" s="2" t="inlineStr">
        <is>
          <t>03-13 14:05:55</t>
        </is>
      </c>
      <c r="D253" s="2" t="n">
        <v>1.9</v>
      </c>
      <c r="E253" s="2" t="n">
        <v>71.2</v>
      </c>
      <c r="F253" s="2" t="n">
        <v>38.9</v>
      </c>
      <c r="G253" s="2" t="n">
        <v>13.5</v>
      </c>
      <c r="H253" s="2" t="n">
        <v>0</v>
      </c>
      <c r="I253" s="2" t="n">
        <v>64.2</v>
      </c>
    </row>
    <row r="254">
      <c r="A254" s="2" t="n">
        <v>198</v>
      </c>
      <c r="B254" s="2" t="inlineStr">
        <is>
          <t>03-13 14:06:10</t>
        </is>
      </c>
      <c r="C254" s="2" t="inlineStr">
        <is>
          <t>03-13 14:06:05</t>
        </is>
      </c>
      <c r="D254" s="2" t="n">
        <v>2.5</v>
      </c>
      <c r="E254" s="2" t="n">
        <v>75.09999999999999</v>
      </c>
      <c r="F254" s="2" t="n">
        <v>38.6</v>
      </c>
      <c r="G254" s="2" t="n">
        <v>13.1</v>
      </c>
      <c r="H254" s="2" t="n">
        <v>0</v>
      </c>
      <c r="I254" s="2" t="n">
        <v>64.5</v>
      </c>
    </row>
    <row r="255">
      <c r="A255" s="2" t="n">
        <v>199</v>
      </c>
      <c r="B255" s="2" t="inlineStr">
        <is>
          <t>03-13 14:06:20</t>
        </is>
      </c>
      <c r="C255" s="2" t="inlineStr">
        <is>
          <t>03-13 14:06:15</t>
        </is>
      </c>
      <c r="D255" s="2" t="n">
        <v>1.1</v>
      </c>
      <c r="E255" s="2" t="n">
        <v>69.59999999999999</v>
      </c>
      <c r="F255" s="2" t="n">
        <v>38.2</v>
      </c>
      <c r="G255" s="2" t="n">
        <v>12.8</v>
      </c>
      <c r="H255" s="2" t="n">
        <v>0</v>
      </c>
      <c r="I255" s="2" t="n">
        <v>64.8</v>
      </c>
    </row>
    <row r="256">
      <c r="A256" s="2" t="n">
        <v>200</v>
      </c>
      <c r="B256" s="2" t="inlineStr">
        <is>
          <t>03-13 14:06:30</t>
        </is>
      </c>
      <c r="C256" s="2" t="inlineStr">
        <is>
          <t>03-13 14:06:25</t>
        </is>
      </c>
      <c r="D256" s="2" t="n">
        <v>2.9</v>
      </c>
      <c r="E256" s="2" t="n">
        <v>74.3</v>
      </c>
      <c r="F256" s="2" t="n">
        <v>37.9</v>
      </c>
      <c r="G256" s="2" t="n">
        <v>12.4</v>
      </c>
      <c r="H256" s="2" t="n">
        <v>0</v>
      </c>
      <c r="I256" s="2" t="n">
        <v>65.09999999999999</v>
      </c>
    </row>
    <row r="257">
      <c r="A257" s="2" t="n">
        <v>201</v>
      </c>
      <c r="B257" s="2" t="inlineStr">
        <is>
          <t>03-13 14:06:40</t>
        </is>
      </c>
      <c r="C257" s="2" t="inlineStr">
        <is>
          <t>03-13 14:06:35</t>
        </is>
      </c>
      <c r="D257" s="2" t="n">
        <v>1.2</v>
      </c>
      <c r="E257" s="2" t="n">
        <v>67.2</v>
      </c>
      <c r="F257" s="2" t="n">
        <v>37.5</v>
      </c>
      <c r="G257" s="2" t="n">
        <v>12.2</v>
      </c>
      <c r="H257" s="2" t="n">
        <v>0</v>
      </c>
      <c r="I257" s="2" t="n">
        <v>65.40000000000001</v>
      </c>
    </row>
    <row r="258">
      <c r="A258" s="2" t="n">
        <v>202</v>
      </c>
      <c r="B258" s="2" t="inlineStr">
        <is>
          <t>03-13 14:06:50</t>
        </is>
      </c>
      <c r="C258" s="2" t="inlineStr">
        <is>
          <t>03-13 14:06:45</t>
        </is>
      </c>
      <c r="D258" s="2" t="n">
        <v>2.5</v>
      </c>
      <c r="E258" s="2" t="n">
        <v>68.59999999999999</v>
      </c>
      <c r="F258" s="2" t="n">
        <v>37.2</v>
      </c>
      <c r="G258" s="2" t="n">
        <v>11.9</v>
      </c>
      <c r="H258" s="2" t="n">
        <v>0</v>
      </c>
      <c r="I258" s="2" t="n">
        <v>65.7</v>
      </c>
    </row>
    <row r="259">
      <c r="A259" s="2" t="n">
        <v>203</v>
      </c>
      <c r="B259" s="2" t="inlineStr">
        <is>
          <t>03-13 14:07:00</t>
        </is>
      </c>
      <c r="C259" s="2" t="inlineStr">
        <is>
          <t>03-13 14:06:55</t>
        </is>
      </c>
      <c r="D259" s="2" t="n">
        <v>0.2</v>
      </c>
      <c r="E259" s="2" t="n">
        <v>70.09999999999999</v>
      </c>
      <c r="F259" s="2" t="n">
        <v>36.9</v>
      </c>
      <c r="G259" s="2" t="n">
        <v>11.6</v>
      </c>
      <c r="H259" s="2" t="n">
        <v>0</v>
      </c>
      <c r="I259" s="2" t="n">
        <v>66</v>
      </c>
    </row>
    <row r="260">
      <c r="A260" s="2" t="n">
        <v>204</v>
      </c>
      <c r="B260" s="2" t="inlineStr">
        <is>
          <t>03-13 14:07:10</t>
        </is>
      </c>
      <c r="C260" s="2" t="inlineStr">
        <is>
          <t>03-13 14:07:05</t>
        </is>
      </c>
      <c r="D260" s="2" t="n">
        <v>0.3</v>
      </c>
      <c r="E260" s="2" t="n">
        <v>72.7</v>
      </c>
      <c r="F260" s="2" t="n">
        <v>36.6</v>
      </c>
      <c r="G260" s="2" t="n">
        <v>11.3</v>
      </c>
      <c r="H260" s="2" t="n">
        <v>0</v>
      </c>
      <c r="I260" s="2" t="n">
        <v>66.3</v>
      </c>
    </row>
    <row r="261">
      <c r="A261" s="2" t="n">
        <v>205</v>
      </c>
      <c r="B261" s="2" t="inlineStr">
        <is>
          <t>03-13 14:07:20</t>
        </is>
      </c>
      <c r="C261" s="2" t="inlineStr">
        <is>
          <t>03-13 14:07:15</t>
        </is>
      </c>
      <c r="D261" s="2" t="n">
        <v>0.2</v>
      </c>
      <c r="E261" s="2" t="n">
        <v>70.2</v>
      </c>
      <c r="F261" s="2" t="n">
        <v>36.3</v>
      </c>
      <c r="G261" s="2" t="n">
        <v>10.9</v>
      </c>
      <c r="H261" s="2" t="n">
        <v>0</v>
      </c>
      <c r="I261" s="2" t="n">
        <v>66.59999999999999</v>
      </c>
    </row>
    <row r="262">
      <c r="A262" s="2" t="n">
        <v>206</v>
      </c>
      <c r="B262" s="2" t="inlineStr">
        <is>
          <t>03-13 14:07:30</t>
        </is>
      </c>
      <c r="C262" s="2" t="inlineStr">
        <is>
          <t>03-13 14:07:25</t>
        </is>
      </c>
      <c r="D262" s="2" t="n">
        <v>0.9</v>
      </c>
      <c r="E262" s="2" t="n">
        <v>70.8</v>
      </c>
      <c r="F262" s="2" t="n">
        <v>36.1</v>
      </c>
      <c r="G262" s="2" t="n">
        <v>10.3</v>
      </c>
      <c r="H262" s="2" t="n">
        <v>0</v>
      </c>
      <c r="I262" s="2" t="n">
        <v>67</v>
      </c>
    </row>
    <row r="263">
      <c r="A263" s="2" t="n">
        <v>207</v>
      </c>
      <c r="B263" s="2" t="inlineStr">
        <is>
          <t>03-13 14:07:40</t>
        </is>
      </c>
      <c r="C263" s="2" t="inlineStr">
        <is>
          <t>03-13 14:07:35</t>
        </is>
      </c>
      <c r="D263" s="2" t="n">
        <v>2.2</v>
      </c>
      <c r="E263" s="2" t="n">
        <v>74.59999999999999</v>
      </c>
      <c r="F263" s="2" t="n">
        <v>35.8</v>
      </c>
      <c r="G263" s="2" t="n">
        <v>9.9</v>
      </c>
      <c r="H263" s="2" t="n">
        <v>0</v>
      </c>
      <c r="I263" s="2" t="n">
        <v>67.3</v>
      </c>
    </row>
    <row r="264">
      <c r="A264" s="2" t="n">
        <v>208</v>
      </c>
      <c r="B264" s="2" t="inlineStr">
        <is>
          <t>03-13 14:07:50</t>
        </is>
      </c>
      <c r="C264" s="2" t="inlineStr">
        <is>
          <t>03-13 14:07:45</t>
        </is>
      </c>
      <c r="D264" s="2" t="n">
        <v>2.1</v>
      </c>
      <c r="E264" s="2" t="n">
        <v>73.40000000000001</v>
      </c>
      <c r="F264" s="2" t="n">
        <v>35.5</v>
      </c>
      <c r="G264" s="2" t="n">
        <v>9.5</v>
      </c>
      <c r="H264" s="2" t="n">
        <v>0</v>
      </c>
      <c r="I264" s="2" t="n">
        <v>67.7</v>
      </c>
    </row>
    <row r="265">
      <c r="A265" s="2" t="n">
        <v>209</v>
      </c>
      <c r="B265" s="2" t="inlineStr">
        <is>
          <t>03-13 14:08:00</t>
        </is>
      </c>
      <c r="C265" s="2" t="inlineStr">
        <is>
          <t>03-13 14:07:55</t>
        </is>
      </c>
      <c r="D265" s="2" t="n">
        <v>1.9</v>
      </c>
      <c r="E265" s="2" t="n">
        <v>74</v>
      </c>
      <c r="F265" s="2" t="n">
        <v>35.3</v>
      </c>
      <c r="G265" s="2" t="n">
        <v>9</v>
      </c>
      <c r="H265" s="2" t="n">
        <v>0</v>
      </c>
      <c r="I265" s="2" t="n">
        <v>68</v>
      </c>
    </row>
    <row r="266">
      <c r="A266" s="2" t="n">
        <v>210</v>
      </c>
      <c r="B266" s="2" t="inlineStr">
        <is>
          <t>03-13 14:08:10</t>
        </is>
      </c>
      <c r="C266" s="2" t="inlineStr">
        <is>
          <t>03-13 14:08:05</t>
        </is>
      </c>
      <c r="D266" s="2" t="n">
        <v>1.3</v>
      </c>
      <c r="E266" s="2" t="n">
        <v>69.5</v>
      </c>
      <c r="F266" s="2" t="n">
        <v>35</v>
      </c>
      <c r="G266" s="2" t="n">
        <v>8.300000000000001</v>
      </c>
      <c r="H266" s="2" t="n">
        <v>0</v>
      </c>
      <c r="I266" s="2" t="n">
        <v>68.3</v>
      </c>
    </row>
    <row r="267">
      <c r="A267" s="2" t="n">
        <v>211</v>
      </c>
      <c r="B267" s="2" t="inlineStr">
        <is>
          <t>03-13 14:08:20</t>
        </is>
      </c>
      <c r="C267" s="2" t="inlineStr">
        <is>
          <t>03-13 14:08:15</t>
        </is>
      </c>
      <c r="D267" s="2" t="n">
        <v>0.4</v>
      </c>
      <c r="E267" s="2" t="n">
        <v>72.7</v>
      </c>
      <c r="F267" s="2" t="n">
        <v>34.7</v>
      </c>
      <c r="G267" s="2" t="n">
        <v>7.9</v>
      </c>
      <c r="H267" s="2" t="n">
        <v>0</v>
      </c>
      <c r="I267" s="2" t="n">
        <v>68.59999999999999</v>
      </c>
    </row>
    <row r="268">
      <c r="A268" s="2" t="n">
        <v>212</v>
      </c>
      <c r="B268" s="2" t="inlineStr">
        <is>
          <t>03-13 14:08:30</t>
        </is>
      </c>
      <c r="C268" s="2" t="inlineStr">
        <is>
          <t>03-13 14:08:25</t>
        </is>
      </c>
      <c r="D268" s="2" t="n">
        <v>0.9</v>
      </c>
      <c r="E268" s="2" t="n">
        <v>71.90000000000001</v>
      </c>
      <c r="F268" s="2" t="n">
        <v>34.5</v>
      </c>
      <c r="G268" s="2" t="n">
        <v>7.6</v>
      </c>
      <c r="H268" s="2" t="n">
        <v>0</v>
      </c>
      <c r="I268" s="2" t="n">
        <v>68.8</v>
      </c>
    </row>
    <row r="269">
      <c r="A269" s="2" t="n">
        <v>213</v>
      </c>
      <c r="B269" s="2" t="inlineStr">
        <is>
          <t>03-13 14:08:40</t>
        </is>
      </c>
      <c r="C269" s="2" t="inlineStr">
        <is>
          <t>03-13 14:08:35</t>
        </is>
      </c>
      <c r="D269" s="2" t="n">
        <v>3.1</v>
      </c>
      <c r="E269" s="2" t="n">
        <v>75.3</v>
      </c>
      <c r="F269" s="2" t="n">
        <v>34.2</v>
      </c>
      <c r="G269" s="2" t="n">
        <v>7.2</v>
      </c>
      <c r="H269" s="2" t="n">
        <v>0</v>
      </c>
      <c r="I269" s="2" t="n">
        <v>69.2</v>
      </c>
    </row>
    <row r="270">
      <c r="A270" s="2" t="n">
        <v>214</v>
      </c>
      <c r="B270" s="2" t="inlineStr">
        <is>
          <t>03-13 14:08:50</t>
        </is>
      </c>
      <c r="C270" s="2" t="inlineStr">
        <is>
          <t>03-13 14:08:45</t>
        </is>
      </c>
      <c r="D270" s="2" t="n">
        <v>1</v>
      </c>
      <c r="E270" s="2" t="n">
        <v>70.7</v>
      </c>
      <c r="F270" s="2" t="n">
        <v>33.9</v>
      </c>
      <c r="G270" s="2" t="n">
        <v>6.9</v>
      </c>
      <c r="H270" s="2" t="n">
        <v>0</v>
      </c>
      <c r="I270" s="2" t="n">
        <v>69.40000000000001</v>
      </c>
    </row>
    <row r="271">
      <c r="A271" s="2" t="n">
        <v>215</v>
      </c>
      <c r="B271" s="2" t="inlineStr">
        <is>
          <t>03-13 14:09:00</t>
        </is>
      </c>
      <c r="C271" s="2" t="inlineStr">
        <is>
          <t>03-13 14:08:55</t>
        </is>
      </c>
      <c r="D271" s="2" t="n">
        <v>0.7</v>
      </c>
      <c r="E271" s="2" t="n">
        <v>71.8</v>
      </c>
      <c r="F271" s="2" t="n">
        <v>33.5</v>
      </c>
      <c r="G271" s="2" t="n">
        <v>6.3</v>
      </c>
      <c r="H271" s="2" t="n">
        <v>0</v>
      </c>
      <c r="I271" s="2" t="n">
        <v>69.7</v>
      </c>
    </row>
    <row r="272">
      <c r="A272" s="2" t="n">
        <v>216</v>
      </c>
      <c r="B272" s="2" t="inlineStr">
        <is>
          <t>03-13 14:09:10</t>
        </is>
      </c>
      <c r="C272" s="2" t="inlineStr">
        <is>
          <t>03-13 14:09:05</t>
        </is>
      </c>
      <c r="D272" s="2" t="n">
        <v>2.5</v>
      </c>
      <c r="E272" s="2" t="n">
        <v>76.3</v>
      </c>
      <c r="F272" s="2" t="n">
        <v>34.3</v>
      </c>
      <c r="G272" s="2" t="n">
        <v>5.1</v>
      </c>
      <c r="H272" s="2" t="n">
        <v>0</v>
      </c>
      <c r="I272" s="2" t="n">
        <v>70.2</v>
      </c>
    </row>
    <row r="273">
      <c r="A273" s="2" t="n">
        <v>217</v>
      </c>
      <c r="B273" s="2" t="inlineStr">
        <is>
          <t>03-13 14:09:20</t>
        </is>
      </c>
      <c r="C273" s="2" t="inlineStr">
        <is>
          <t>03-13 14:09:15</t>
        </is>
      </c>
      <c r="D273" s="2" t="n">
        <v>0.1</v>
      </c>
      <c r="E273" s="2" t="n">
        <v>96.90000000000001</v>
      </c>
      <c r="F273" s="2" t="n">
        <v>34.4</v>
      </c>
      <c r="G273" s="2" t="n">
        <v>1.9</v>
      </c>
      <c r="H273" s="2" t="n">
        <v>0</v>
      </c>
      <c r="I273" s="2" t="n">
        <v>71.40000000000001</v>
      </c>
    </row>
    <row r="274">
      <c r="A274" s="2" t="n">
        <v>218</v>
      </c>
      <c r="B274" s="2" t="inlineStr">
        <is>
          <t>03-13 14:09:30</t>
        </is>
      </c>
      <c r="C274" s="2" t="inlineStr">
        <is>
          <t>03-13 14:09:25</t>
        </is>
      </c>
      <c r="D274" s="2" t="n">
        <v>0.1</v>
      </c>
      <c r="E274" s="2" t="n">
        <v>95.7</v>
      </c>
      <c r="F274" s="2" t="n">
        <v>34.7</v>
      </c>
      <c r="G274" s="2" t="n">
        <v>1.6</v>
      </c>
      <c r="H274" s="2" t="n">
        <v>0</v>
      </c>
      <c r="I274" s="2" t="n">
        <v>71.2</v>
      </c>
    </row>
    <row r="275">
      <c r="A275" s="2" t="n">
        <v>219</v>
      </c>
      <c r="B275" s="2" t="inlineStr">
        <is>
          <t>03-13 14:09:40</t>
        </is>
      </c>
      <c r="C275" s="2" t="inlineStr">
        <is>
          <t>03-13 14:09:35</t>
        </is>
      </c>
      <c r="D275" s="2" t="n">
        <v>4.4</v>
      </c>
      <c r="E275" s="2" t="n">
        <v>88.2</v>
      </c>
      <c r="F275" s="2" t="n">
        <v>35</v>
      </c>
      <c r="G275" s="2" t="n">
        <v>1.3</v>
      </c>
      <c r="H275" s="2" t="n">
        <v>0</v>
      </c>
      <c r="I275" s="2" t="n">
        <v>71</v>
      </c>
    </row>
    <row r="276">
      <c r="A276" s="2" t="n">
        <v>220</v>
      </c>
      <c r="B276" s="2" t="inlineStr">
        <is>
          <t>03-13 14:09:50</t>
        </is>
      </c>
      <c r="C276" s="2" t="inlineStr">
        <is>
          <t>03-13 14:09:45</t>
        </is>
      </c>
      <c r="D276" s="2" t="n">
        <v>8.699999999999999</v>
      </c>
      <c r="E276" s="2" t="n">
        <v>89.90000000000001</v>
      </c>
      <c r="F276" s="2" t="n">
        <v>35.8</v>
      </c>
      <c r="G276" s="2" t="n">
        <v>1.5</v>
      </c>
      <c r="H276" s="2" t="n">
        <v>0</v>
      </c>
      <c r="I276" s="2" t="n">
        <v>70.59999999999999</v>
      </c>
    </row>
    <row r="277">
      <c r="A277" s="2" t="n">
        <v>221</v>
      </c>
      <c r="B277" s="2" t="inlineStr">
        <is>
          <t>03-13 14:10:00</t>
        </is>
      </c>
      <c r="C277" s="2" t="inlineStr">
        <is>
          <t>03-13 14:09:55</t>
        </is>
      </c>
      <c r="D277" s="2" t="n">
        <v>8.699999999999999</v>
      </c>
      <c r="E277" s="2" t="n">
        <v>85.59999999999999</v>
      </c>
      <c r="F277" s="2" t="n">
        <v>36.1</v>
      </c>
      <c r="G277" s="2" t="n">
        <v>1.8</v>
      </c>
      <c r="H277" s="2" t="n">
        <v>0</v>
      </c>
      <c r="I277" s="2" t="n">
        <v>70.40000000000001</v>
      </c>
    </row>
    <row r="278">
      <c r="A278" s="2" t="n">
        <v>222</v>
      </c>
      <c r="B278" s="2" t="inlineStr">
        <is>
          <t>03-13 14:10:10</t>
        </is>
      </c>
      <c r="C278" s="2" t="inlineStr">
        <is>
          <t>03-13 14:10:05</t>
        </is>
      </c>
      <c r="D278" s="2" t="n">
        <v>9</v>
      </c>
      <c r="E278" s="2" t="n">
        <v>87.3</v>
      </c>
      <c r="F278" s="2" t="n">
        <v>36.6</v>
      </c>
      <c r="G278" s="2" t="n">
        <v>2.5</v>
      </c>
      <c r="H278" s="2" t="n">
        <v>0</v>
      </c>
      <c r="I278" s="2" t="n">
        <v>69.8</v>
      </c>
    </row>
    <row r="279">
      <c r="A279" s="2" t="n">
        <v>223</v>
      </c>
      <c r="B279" s="2" t="inlineStr">
        <is>
          <t>03-13 14:10:20</t>
        </is>
      </c>
      <c r="C279" s="2" t="inlineStr">
        <is>
          <t>03-13 14:10:15</t>
        </is>
      </c>
      <c r="D279" s="2" t="n">
        <v>9.199999999999999</v>
      </c>
      <c r="E279" s="2" t="n">
        <v>72.40000000000001</v>
      </c>
      <c r="F279" s="2" t="n">
        <v>37</v>
      </c>
      <c r="G279" s="2" t="n">
        <v>3.4</v>
      </c>
      <c r="H279" s="2" t="n">
        <v>0</v>
      </c>
      <c r="I279" s="2" t="n">
        <v>69.8</v>
      </c>
    </row>
    <row r="280">
      <c r="A280" s="2" t="n">
        <v>224</v>
      </c>
      <c r="B280" s="2" t="inlineStr">
        <is>
          <t>03-13 14:10:30</t>
        </is>
      </c>
      <c r="C280" s="2" t="inlineStr">
        <is>
          <t>03-13 14:10:25</t>
        </is>
      </c>
      <c r="D280" s="2" t="n">
        <v>8.699999999999999</v>
      </c>
      <c r="E280" s="2" t="n">
        <v>78.3</v>
      </c>
      <c r="F280" s="2" t="n">
        <v>37</v>
      </c>
      <c r="G280" s="2" t="n">
        <v>4.2</v>
      </c>
      <c r="H280" s="2" t="n">
        <v>0</v>
      </c>
      <c r="I280" s="2" t="n">
        <v>69.59999999999999</v>
      </c>
    </row>
    <row r="281">
      <c r="A281" s="2" t="n">
        <v>225</v>
      </c>
      <c r="B281" s="2" t="inlineStr">
        <is>
          <t>03-13 14:10:40</t>
        </is>
      </c>
      <c r="C281" s="2" t="inlineStr">
        <is>
          <t>03-13 14:10:35</t>
        </is>
      </c>
      <c r="D281" s="2" t="n">
        <v>8.800000000000001</v>
      </c>
      <c r="E281" s="2" t="n">
        <v>77.09999999999999</v>
      </c>
      <c r="F281" s="2" t="n">
        <v>37</v>
      </c>
      <c r="G281" s="2" t="n">
        <v>4.5</v>
      </c>
      <c r="H281" s="2" t="n">
        <v>0</v>
      </c>
      <c r="I281" s="2" t="n">
        <v>69.40000000000001</v>
      </c>
    </row>
    <row r="282">
      <c r="A282" s="2" t="n">
        <v>226</v>
      </c>
      <c r="B282" s="2" t="inlineStr">
        <is>
          <t>03-13 14:10:50</t>
        </is>
      </c>
      <c r="C282" s="2" t="inlineStr">
        <is>
          <t>03-13 14:10:45</t>
        </is>
      </c>
      <c r="D282" s="2" t="n">
        <v>13.4</v>
      </c>
      <c r="E282" s="2" t="n">
        <v>79.09999999999999</v>
      </c>
      <c r="F282" s="2" t="n">
        <v>37.3</v>
      </c>
      <c r="G282" s="2" t="n">
        <v>5</v>
      </c>
      <c r="H282" s="2" t="n">
        <v>0</v>
      </c>
      <c r="I282" s="2" t="n">
        <v>69.2</v>
      </c>
    </row>
    <row r="283">
      <c r="A283" s="2" t="n">
        <v>227</v>
      </c>
      <c r="B283" s="2" t="inlineStr">
        <is>
          <t>03-13 14:11:00</t>
        </is>
      </c>
      <c r="C283" s="2" t="inlineStr">
        <is>
          <t>03-13 14:10:55</t>
        </is>
      </c>
      <c r="D283" s="2" t="n">
        <v>13.5</v>
      </c>
      <c r="E283" s="2" t="n">
        <v>77.59999999999999</v>
      </c>
      <c r="F283" s="2" t="n">
        <v>37.7</v>
      </c>
      <c r="G283" s="2" t="n">
        <v>5.3</v>
      </c>
      <c r="H283" s="2" t="n">
        <v>0</v>
      </c>
      <c r="I283" s="2" t="n">
        <v>69.2</v>
      </c>
    </row>
    <row r="284">
      <c r="A284" s="2" t="n">
        <v>228</v>
      </c>
      <c r="B284" s="2" t="inlineStr">
        <is>
          <t>03-13 14:11:10</t>
        </is>
      </c>
      <c r="C284" s="2" t="inlineStr">
        <is>
          <t>03-13 14:11:05</t>
        </is>
      </c>
      <c r="D284" s="2" t="n">
        <v>15.1</v>
      </c>
      <c r="E284" s="2" t="n">
        <v>78.09999999999999</v>
      </c>
      <c r="F284" s="2" t="n">
        <v>37.8</v>
      </c>
      <c r="G284" s="2" t="n">
        <v>6.1</v>
      </c>
      <c r="H284" s="2" t="n">
        <v>0</v>
      </c>
      <c r="I284" s="2" t="n">
        <v>68.8</v>
      </c>
    </row>
    <row r="285">
      <c r="A285" s="2" t="n">
        <v>229</v>
      </c>
      <c r="B285" s="2" t="inlineStr">
        <is>
          <t>03-13 14:11:20</t>
        </is>
      </c>
      <c r="C285" s="2" t="inlineStr">
        <is>
          <t>03-13 14:11:15</t>
        </is>
      </c>
      <c r="D285" s="2" t="n">
        <v>15.8</v>
      </c>
      <c r="E285" s="2" t="n">
        <v>77.3</v>
      </c>
      <c r="F285" s="2" t="n">
        <v>37.9</v>
      </c>
      <c r="G285" s="2" t="n">
        <v>7</v>
      </c>
      <c r="H285" s="2" t="n">
        <v>0</v>
      </c>
      <c r="I285" s="2" t="n">
        <v>68.59999999999999</v>
      </c>
    </row>
    <row r="286">
      <c r="A286" s="2" t="n">
        <v>230</v>
      </c>
      <c r="B286" s="2" t="inlineStr">
        <is>
          <t>03-13 14:11:30</t>
        </is>
      </c>
      <c r="C286" s="2" t="inlineStr">
        <is>
          <t>03-13 14:11:25</t>
        </is>
      </c>
      <c r="D286" s="2" t="n">
        <v>14.1</v>
      </c>
      <c r="E286" s="2" t="n">
        <v>70.5</v>
      </c>
      <c r="F286" s="2" t="n">
        <v>37.8</v>
      </c>
      <c r="G286" s="2" t="n">
        <v>7.9</v>
      </c>
      <c r="H286" s="2" t="n">
        <v>0</v>
      </c>
      <c r="I286" s="2" t="n">
        <v>68.59999999999999</v>
      </c>
    </row>
    <row r="287">
      <c r="A287" s="2" t="n">
        <v>231</v>
      </c>
      <c r="B287" s="2" t="inlineStr">
        <is>
          <t>03-13 14:11:40</t>
        </is>
      </c>
      <c r="C287" s="2" t="inlineStr">
        <is>
          <t>03-13 14:11:35</t>
        </is>
      </c>
      <c r="D287" s="2" t="n">
        <v>13.1</v>
      </c>
      <c r="E287" s="2" t="n">
        <v>67.2</v>
      </c>
      <c r="F287" s="2" t="n">
        <v>37.8</v>
      </c>
      <c r="G287" s="2" t="n">
        <v>8.1</v>
      </c>
      <c r="H287" s="2" t="n">
        <v>0</v>
      </c>
      <c r="I287" s="2" t="n">
        <v>68.8</v>
      </c>
    </row>
    <row r="288">
      <c r="A288" s="2" t="n">
        <v>232</v>
      </c>
      <c r="B288" s="2" t="inlineStr">
        <is>
          <t>03-13 14:11:50</t>
        </is>
      </c>
      <c r="C288" s="2" t="inlineStr">
        <is>
          <t>03-13 14:11:45</t>
        </is>
      </c>
      <c r="D288" s="2" t="n">
        <v>16.7</v>
      </c>
      <c r="E288" s="2" t="n">
        <v>69.09999999999999</v>
      </c>
      <c r="F288" s="2" t="n">
        <v>37.9</v>
      </c>
      <c r="G288" s="2" t="n">
        <v>8.4</v>
      </c>
      <c r="H288" s="2" t="n">
        <v>0</v>
      </c>
      <c r="I288" s="2" t="n">
        <v>68.7</v>
      </c>
    </row>
    <row r="289">
      <c r="A289" s="2" t="n">
        <v>233</v>
      </c>
      <c r="B289" s="2" t="inlineStr">
        <is>
          <t>03-13 14:12:00</t>
        </is>
      </c>
      <c r="C289" s="2" t="inlineStr">
        <is>
          <t>03-13 14:11:55</t>
        </is>
      </c>
      <c r="D289" s="2" t="n">
        <v>13.4</v>
      </c>
      <c r="E289" s="2" t="n">
        <v>70.8</v>
      </c>
      <c r="F289" s="2" t="n">
        <v>37.9</v>
      </c>
      <c r="G289" s="2" t="n">
        <v>8.9</v>
      </c>
      <c r="H289" s="2" t="n">
        <v>0</v>
      </c>
      <c r="I289" s="2" t="n">
        <v>68.59999999999999</v>
      </c>
    </row>
    <row r="290">
      <c r="A290" s="2" t="n">
        <v>234</v>
      </c>
      <c r="B290" s="2" t="inlineStr">
        <is>
          <t>03-13 14:12:10</t>
        </is>
      </c>
      <c r="C290" s="2" t="inlineStr">
        <is>
          <t>03-13 14:12:05</t>
        </is>
      </c>
      <c r="D290" s="2" t="n">
        <v>13.5</v>
      </c>
      <c r="E290" s="2" t="n">
        <v>71.2</v>
      </c>
      <c r="F290" s="2" t="n">
        <v>38.1</v>
      </c>
      <c r="G290" s="2" t="n">
        <v>9.5</v>
      </c>
      <c r="H290" s="2" t="n">
        <v>0</v>
      </c>
      <c r="I290" s="2" t="n">
        <v>68.3</v>
      </c>
    </row>
    <row r="291">
      <c r="A291" s="2" t="n">
        <v>235</v>
      </c>
      <c r="B291" s="2" t="inlineStr">
        <is>
          <t>03-13 14:12:20</t>
        </is>
      </c>
      <c r="C291" s="2" t="inlineStr">
        <is>
          <t>03-13 14:12:15</t>
        </is>
      </c>
      <c r="D291" s="2" t="n">
        <v>13.1</v>
      </c>
      <c r="E291" s="2" t="n">
        <v>73.5</v>
      </c>
      <c r="F291" s="2" t="n">
        <v>38.1</v>
      </c>
      <c r="G291" s="2" t="n">
        <v>10.1</v>
      </c>
      <c r="H291" s="2" t="n">
        <v>0</v>
      </c>
      <c r="I291" s="2" t="n">
        <v>68.2</v>
      </c>
    </row>
    <row r="292">
      <c r="A292" s="2" t="n">
        <v>236</v>
      </c>
      <c r="B292" s="2" t="inlineStr">
        <is>
          <t>03-13 14:12:30</t>
        </is>
      </c>
      <c r="C292" s="2" t="inlineStr">
        <is>
          <t>03-13 14:12:25</t>
        </is>
      </c>
      <c r="D292" s="2" t="n">
        <v>15.1</v>
      </c>
      <c r="E292" s="2" t="n">
        <v>69.59999999999999</v>
      </c>
      <c r="F292" s="2" t="n">
        <v>38.2</v>
      </c>
      <c r="G292" s="2" t="n">
        <v>10.9</v>
      </c>
      <c r="H292" s="2" t="n">
        <v>0</v>
      </c>
      <c r="I292" s="2" t="n">
        <v>68.2</v>
      </c>
    </row>
    <row r="293">
      <c r="A293" s="2" t="n">
        <v>237</v>
      </c>
      <c r="B293" s="2" t="inlineStr">
        <is>
          <t>03-13 14:12:40</t>
        </is>
      </c>
      <c r="C293" s="2" t="inlineStr">
        <is>
          <t>03-13 14:12:35</t>
        </is>
      </c>
      <c r="D293" s="2" t="n">
        <v>13.3</v>
      </c>
      <c r="E293" s="2" t="n">
        <v>69.40000000000001</v>
      </c>
      <c r="F293" s="2" t="n">
        <v>38</v>
      </c>
      <c r="G293" s="2" t="n">
        <v>12</v>
      </c>
      <c r="H293" s="2" t="n">
        <v>0</v>
      </c>
      <c r="I293" s="2" t="n">
        <v>68.3</v>
      </c>
    </row>
    <row r="294">
      <c r="A294" s="2" t="n">
        <v>238</v>
      </c>
      <c r="B294" s="2" t="inlineStr">
        <is>
          <t>03-13 14:12:50</t>
        </is>
      </c>
      <c r="C294" s="2" t="inlineStr">
        <is>
          <t>03-13 14:12:45</t>
        </is>
      </c>
      <c r="D294" s="2" t="n">
        <v>13.5</v>
      </c>
      <c r="E294" s="2" t="n">
        <v>68.8</v>
      </c>
      <c r="F294" s="2" t="n">
        <v>37.8</v>
      </c>
      <c r="G294" s="2" t="n">
        <v>12.3</v>
      </c>
      <c r="H294" s="2" t="n">
        <v>0</v>
      </c>
      <c r="I294" s="2" t="n">
        <v>68.59999999999999</v>
      </c>
    </row>
    <row r="295">
      <c r="A295" s="2" t="n">
        <v>239</v>
      </c>
      <c r="B295" s="2" t="inlineStr">
        <is>
          <t>03-13 14:13:00</t>
        </is>
      </c>
      <c r="C295" s="2" t="inlineStr">
        <is>
          <t>03-13 14:12:55</t>
        </is>
      </c>
      <c r="D295" s="2" t="n">
        <v>17.9</v>
      </c>
      <c r="E295" s="2" t="n">
        <v>70.09999999999999</v>
      </c>
      <c r="F295" s="2" t="n">
        <v>38.3</v>
      </c>
      <c r="G295" s="2" t="n">
        <v>12.5</v>
      </c>
      <c r="H295" s="2" t="n">
        <v>0</v>
      </c>
      <c r="I295" s="2" t="n">
        <v>68.59999999999999</v>
      </c>
    </row>
    <row r="296">
      <c r="A296" s="2" t="n">
        <v>240</v>
      </c>
      <c r="B296" s="2" t="inlineStr">
        <is>
          <t>03-13 14:13:10</t>
        </is>
      </c>
      <c r="C296" s="2" t="inlineStr">
        <is>
          <t>03-13 14:13:05</t>
        </is>
      </c>
      <c r="D296" s="2" t="n">
        <v>18</v>
      </c>
      <c r="E296" s="2" t="n">
        <v>66</v>
      </c>
      <c r="F296" s="2" t="n">
        <v>38.2</v>
      </c>
      <c r="G296" s="2" t="n">
        <v>12.8</v>
      </c>
      <c r="H296" s="2" t="n">
        <v>0</v>
      </c>
      <c r="I296" s="2" t="n">
        <v>68.7</v>
      </c>
    </row>
    <row r="297">
      <c r="A297" s="2" t="n">
        <v>241</v>
      </c>
      <c r="B297" s="2" t="inlineStr">
        <is>
          <t>03-13 14:13:20</t>
        </is>
      </c>
      <c r="C297" s="2" t="inlineStr">
        <is>
          <t>03-13 14:13:15</t>
        </is>
      </c>
      <c r="D297" s="2" t="n">
        <v>22</v>
      </c>
      <c r="E297" s="2" t="n">
        <v>62.5</v>
      </c>
      <c r="F297" s="2" t="n">
        <v>38.6</v>
      </c>
      <c r="G297" s="2" t="n">
        <v>13.4</v>
      </c>
      <c r="H297" s="2" t="n">
        <v>0</v>
      </c>
      <c r="I297" s="2" t="n">
        <v>68.59999999999999</v>
      </c>
    </row>
    <row r="298">
      <c r="A298" s="2" t="n">
        <v>242</v>
      </c>
      <c r="B298" s="2" t="inlineStr">
        <is>
          <t>03-13 14:13:30</t>
        </is>
      </c>
      <c r="C298" s="2" t="inlineStr">
        <is>
          <t>03-13 14:13:25</t>
        </is>
      </c>
      <c r="D298" s="2" t="n">
        <v>21.9</v>
      </c>
      <c r="E298" s="2" t="n">
        <v>62.7</v>
      </c>
      <c r="F298" s="2" t="n">
        <v>38.3</v>
      </c>
      <c r="G298" s="2" t="n">
        <v>14.1</v>
      </c>
      <c r="H298" s="2" t="n">
        <v>0</v>
      </c>
      <c r="I298" s="2" t="n">
        <v>68.8</v>
      </c>
    </row>
    <row r="299">
      <c r="A299" s="2" t="n">
        <v>243</v>
      </c>
      <c r="B299" s="2" t="inlineStr">
        <is>
          <t>03-13 14:13:40</t>
        </is>
      </c>
      <c r="C299" s="2" t="inlineStr">
        <is>
          <t>03-13 14:13:35</t>
        </is>
      </c>
      <c r="D299" s="2" t="n">
        <v>22.1</v>
      </c>
      <c r="E299" s="2" t="n">
        <v>57.4</v>
      </c>
      <c r="F299" s="2" t="n">
        <v>38.4</v>
      </c>
      <c r="G299" s="2" t="n">
        <v>15.4</v>
      </c>
      <c r="H299" s="2" t="n">
        <v>0</v>
      </c>
      <c r="I299" s="2" t="n">
        <v>69</v>
      </c>
    </row>
    <row r="300">
      <c r="A300" s="2" t="n">
        <v>244</v>
      </c>
      <c r="B300" s="2" t="inlineStr">
        <is>
          <t>03-13 14:13:50</t>
        </is>
      </c>
      <c r="C300" s="2" t="inlineStr">
        <is>
          <t>03-13 14:13:45</t>
        </is>
      </c>
      <c r="D300" s="2" t="n">
        <v>22.6</v>
      </c>
      <c r="E300" s="2" t="n">
        <v>67</v>
      </c>
      <c r="F300" s="2" t="n">
        <v>38.3</v>
      </c>
      <c r="G300" s="2" t="n">
        <v>16.2</v>
      </c>
      <c r="H300" s="2" t="n">
        <v>0</v>
      </c>
      <c r="I300" s="2" t="n">
        <v>68.90000000000001</v>
      </c>
    </row>
    <row r="301">
      <c r="A301" s="2" t="n">
        <v>245</v>
      </c>
      <c r="B301" s="2" t="inlineStr">
        <is>
          <t>03-13 14:14:00</t>
        </is>
      </c>
      <c r="C301" s="2" t="inlineStr">
        <is>
          <t>03-13 14:13:55</t>
        </is>
      </c>
      <c r="D301" s="2" t="n">
        <v>22.2</v>
      </c>
      <c r="E301" s="2" t="n">
        <v>68.40000000000001</v>
      </c>
      <c r="F301" s="2" t="n">
        <v>38.2</v>
      </c>
      <c r="G301" s="2" t="n">
        <v>16.9</v>
      </c>
      <c r="H301" s="2" t="n">
        <v>0</v>
      </c>
      <c r="I301" s="2" t="n">
        <v>69</v>
      </c>
    </row>
    <row r="302">
      <c r="A302" s="2" t="n">
        <v>246</v>
      </c>
      <c r="B302" s="2" t="inlineStr">
        <is>
          <t>03-13 14:14:10</t>
        </is>
      </c>
      <c r="C302" s="2" t="inlineStr">
        <is>
          <t>03-13 14:14:05</t>
        </is>
      </c>
      <c r="D302" s="2" t="n">
        <v>22.4</v>
      </c>
      <c r="E302" s="2" t="n">
        <v>70.09999999999999</v>
      </c>
      <c r="F302" s="2" t="n">
        <v>38</v>
      </c>
      <c r="G302" s="2" t="n">
        <v>17.7</v>
      </c>
      <c r="H302" s="2" t="n">
        <v>0</v>
      </c>
      <c r="I302" s="2" t="n">
        <v>69</v>
      </c>
    </row>
    <row r="303">
      <c r="A303" s="2" t="n">
        <v>247</v>
      </c>
      <c r="B303" s="2" t="inlineStr">
        <is>
          <t>03-13 14:14:20</t>
        </is>
      </c>
      <c r="C303" s="2" t="inlineStr">
        <is>
          <t>03-13 14:14:15</t>
        </is>
      </c>
      <c r="D303" s="2" t="n">
        <v>22.4</v>
      </c>
      <c r="E303" s="2" t="n">
        <v>73</v>
      </c>
      <c r="F303" s="2" t="n">
        <v>37.9</v>
      </c>
      <c r="G303" s="2" t="n">
        <v>18</v>
      </c>
      <c r="H303" s="2" t="n">
        <v>0</v>
      </c>
      <c r="I303" s="2" t="n">
        <v>69.09999999999999</v>
      </c>
    </row>
    <row r="304">
      <c r="A304" s="2" t="n">
        <v>248</v>
      </c>
      <c r="B304" s="2" t="inlineStr">
        <is>
          <t>03-13 14:14:30</t>
        </is>
      </c>
      <c r="C304" s="2" t="inlineStr">
        <is>
          <t>03-13 14:14:25</t>
        </is>
      </c>
      <c r="D304" s="2" t="n">
        <v>22</v>
      </c>
      <c r="E304" s="2" t="n">
        <v>74.5</v>
      </c>
      <c r="F304" s="2" t="n">
        <v>37.9</v>
      </c>
      <c r="G304" s="2" t="n">
        <v>18.8</v>
      </c>
      <c r="H304" s="2" t="n">
        <v>0</v>
      </c>
      <c r="I304" s="2" t="n">
        <v>69.2</v>
      </c>
    </row>
    <row r="305">
      <c r="A305" s="2" t="n">
        <v>249</v>
      </c>
      <c r="B305" s="2" t="inlineStr">
        <is>
          <t>03-13 14:14:40</t>
        </is>
      </c>
      <c r="C305" s="2" t="inlineStr">
        <is>
          <t>03-13 14:14:35</t>
        </is>
      </c>
      <c r="D305" s="2" t="n">
        <v>22.7</v>
      </c>
      <c r="E305" s="2" t="n">
        <v>76.5</v>
      </c>
      <c r="F305" s="2" t="n">
        <v>37.5</v>
      </c>
      <c r="G305" s="2" t="n">
        <v>19.6</v>
      </c>
      <c r="H305" s="2" t="n">
        <v>0</v>
      </c>
      <c r="I305" s="2" t="n">
        <v>69.3</v>
      </c>
    </row>
    <row r="306">
      <c r="A306" s="2" t="n">
        <v>250</v>
      </c>
      <c r="B306" s="2" t="inlineStr">
        <is>
          <t>03-13 14:14:50</t>
        </is>
      </c>
      <c r="C306" s="2" t="inlineStr">
        <is>
          <t>03-13 14:14:45</t>
        </is>
      </c>
      <c r="D306" s="2" t="n">
        <v>22.7</v>
      </c>
      <c r="E306" s="2" t="n">
        <v>71.3</v>
      </c>
      <c r="F306" s="2" t="n">
        <v>37.5</v>
      </c>
      <c r="G306" s="2" t="n">
        <v>21.3</v>
      </c>
      <c r="H306" s="2" t="n">
        <v>0</v>
      </c>
      <c r="I306" s="2" t="n">
        <v>69.5</v>
      </c>
    </row>
    <row r="307">
      <c r="A307" s="2" t="n">
        <v>251</v>
      </c>
      <c r="B307" s="2" t="inlineStr">
        <is>
          <t>03-13 14:15:00</t>
        </is>
      </c>
      <c r="C307" s="2" t="inlineStr">
        <is>
          <t>03-13 14:14:55</t>
        </is>
      </c>
      <c r="D307" s="2" t="n">
        <v>21.7</v>
      </c>
      <c r="E307" s="2" t="n">
        <v>74</v>
      </c>
      <c r="F307" s="2" t="n">
        <v>37.4</v>
      </c>
      <c r="G307" s="2" t="n">
        <v>21.8</v>
      </c>
      <c r="H307" s="2" t="n">
        <v>0</v>
      </c>
      <c r="I307" s="2" t="n">
        <v>69.59999999999999</v>
      </c>
    </row>
    <row r="308">
      <c r="A308" s="2" t="n">
        <v>252</v>
      </c>
      <c r="B308" s="2" t="inlineStr">
        <is>
          <t>03-13 14:15:10</t>
        </is>
      </c>
      <c r="C308" s="2" t="inlineStr">
        <is>
          <t>03-13 14:15:05</t>
        </is>
      </c>
      <c r="D308" s="2" t="n">
        <v>22.2</v>
      </c>
      <c r="E308" s="2" t="n">
        <v>76.59999999999999</v>
      </c>
      <c r="F308" s="2" t="n">
        <v>37.4</v>
      </c>
      <c r="G308" s="2" t="n">
        <v>22.2</v>
      </c>
      <c r="H308" s="2" t="n">
        <v>0</v>
      </c>
      <c r="I308" s="2" t="n">
        <v>69.59999999999999</v>
      </c>
    </row>
    <row r="309">
      <c r="A309" s="2" t="n">
        <v>253</v>
      </c>
      <c r="B309" s="2" t="inlineStr">
        <is>
          <t>03-13 14:15:20</t>
        </is>
      </c>
      <c r="C309" s="2" t="inlineStr">
        <is>
          <t>03-13 14:15:15</t>
        </is>
      </c>
      <c r="D309" s="2" t="n">
        <v>22.3</v>
      </c>
      <c r="E309" s="2" t="n">
        <v>77.59999999999999</v>
      </c>
      <c r="F309" s="2" t="n">
        <v>37.2</v>
      </c>
      <c r="G309" s="2" t="n">
        <v>23.2</v>
      </c>
      <c r="H309" s="2" t="n">
        <v>0</v>
      </c>
      <c r="I309" s="2" t="n">
        <v>69.59999999999999</v>
      </c>
    </row>
    <row r="310">
      <c r="A310" s="2" t="n">
        <v>254</v>
      </c>
      <c r="B310" s="2" t="inlineStr">
        <is>
          <t>03-13 14:15:30</t>
        </is>
      </c>
      <c r="C310" s="2" t="inlineStr">
        <is>
          <t>03-13 14:15:25</t>
        </is>
      </c>
      <c r="D310" s="2" t="n">
        <v>22.2</v>
      </c>
      <c r="E310" s="2" t="n">
        <v>79.7</v>
      </c>
      <c r="F310" s="2" t="n">
        <v>37</v>
      </c>
      <c r="G310" s="2" t="n">
        <v>23.6</v>
      </c>
      <c r="H310" s="2" t="n">
        <v>0</v>
      </c>
      <c r="I310" s="2" t="n">
        <v>69.8</v>
      </c>
    </row>
    <row r="311">
      <c r="A311" s="2" t="n">
        <v>255</v>
      </c>
      <c r="B311" s="2" t="inlineStr">
        <is>
          <t>03-13 14:15:40</t>
        </is>
      </c>
      <c r="C311" s="2" t="inlineStr">
        <is>
          <t>03-13 14:15:35</t>
        </is>
      </c>
      <c r="D311" s="2" t="n">
        <v>22.2</v>
      </c>
      <c r="E311" s="2" t="n">
        <v>78.90000000000001</v>
      </c>
      <c r="F311" s="2" t="n">
        <v>36.9</v>
      </c>
      <c r="G311" s="2" t="n">
        <v>24.2</v>
      </c>
      <c r="H311" s="2" t="n">
        <v>0</v>
      </c>
      <c r="I311" s="2" t="n">
        <v>70.09999999999999</v>
      </c>
    </row>
    <row r="312">
      <c r="A312" s="2" t="n">
        <v>256</v>
      </c>
      <c r="B312" s="2" t="inlineStr">
        <is>
          <t>03-13 14:15:50</t>
        </is>
      </c>
      <c r="C312" s="2" t="inlineStr">
        <is>
          <t>03-13 14:15:45</t>
        </is>
      </c>
      <c r="D312" s="2" t="n">
        <v>27.6</v>
      </c>
      <c r="E312" s="2" t="n">
        <v>77.09999999999999</v>
      </c>
      <c r="F312" s="2" t="n">
        <v>36.5</v>
      </c>
      <c r="G312" s="2" t="n">
        <v>25.3</v>
      </c>
      <c r="H312" s="2" t="n">
        <v>0</v>
      </c>
      <c r="I312" s="2" t="n">
        <v>70.09999999999999</v>
      </c>
    </row>
    <row r="313">
      <c r="A313" s="2" t="n">
        <v>257</v>
      </c>
      <c r="B313" s="2" t="inlineStr">
        <is>
          <t>03-13 14:16:00</t>
        </is>
      </c>
      <c r="C313" s="2" t="inlineStr">
        <is>
          <t>03-13 14:15:55</t>
        </is>
      </c>
      <c r="D313" s="2" t="n">
        <v>26.8</v>
      </c>
      <c r="E313" s="2" t="n">
        <v>77.09999999999999</v>
      </c>
      <c r="F313" s="2" t="n">
        <v>36.4</v>
      </c>
      <c r="G313" s="2" t="n">
        <v>26.7</v>
      </c>
      <c r="H313" s="2" t="n">
        <v>0</v>
      </c>
      <c r="I313" s="2" t="n">
        <v>70.59999999999999</v>
      </c>
    </row>
    <row r="314">
      <c r="A314" s="2" t="n">
        <v>258</v>
      </c>
      <c r="B314" s="2" t="inlineStr">
        <is>
          <t>03-13 14:16:10</t>
        </is>
      </c>
      <c r="C314" s="2" t="inlineStr">
        <is>
          <t>03-13 14:16:05</t>
        </is>
      </c>
      <c r="D314" s="2" t="n">
        <v>26.5</v>
      </c>
      <c r="E314" s="2" t="n">
        <v>79.90000000000001</v>
      </c>
      <c r="F314" s="2" t="n">
        <v>36.3</v>
      </c>
      <c r="G314" s="2" t="n">
        <v>27.6</v>
      </c>
      <c r="H314" s="2" t="n">
        <v>0</v>
      </c>
      <c r="I314" s="2" t="n">
        <v>70.8</v>
      </c>
    </row>
    <row r="315">
      <c r="A315" s="2" t="n">
        <v>259</v>
      </c>
      <c r="B315" s="2" t="inlineStr">
        <is>
          <t>03-13 14:16:20</t>
        </is>
      </c>
      <c r="C315" s="2" t="inlineStr">
        <is>
          <t>03-13 14:16:15</t>
        </is>
      </c>
      <c r="D315" s="2" t="n">
        <v>26.8</v>
      </c>
      <c r="E315" s="2" t="n">
        <v>82.40000000000001</v>
      </c>
      <c r="F315" s="2" t="n">
        <v>36.2</v>
      </c>
      <c r="G315" s="2" t="n">
        <v>28.2</v>
      </c>
      <c r="H315" s="2" t="n">
        <v>0</v>
      </c>
      <c r="I315" s="2" t="n">
        <v>70.59999999999999</v>
      </c>
    </row>
    <row r="316">
      <c r="A316" s="2" t="n">
        <v>260</v>
      </c>
      <c r="B316" s="2" t="inlineStr">
        <is>
          <t>03-13 14:16:30</t>
        </is>
      </c>
      <c r="C316" s="2" t="inlineStr">
        <is>
          <t>03-13 14:16:25</t>
        </is>
      </c>
      <c r="D316" s="2" t="n">
        <v>26.3</v>
      </c>
      <c r="E316" s="2" t="n">
        <v>84.09999999999999</v>
      </c>
      <c r="F316" s="2" t="n">
        <v>36</v>
      </c>
      <c r="G316" s="2" t="n">
        <v>28.8</v>
      </c>
      <c r="H316" s="2" t="n">
        <v>0</v>
      </c>
      <c r="I316" s="2" t="n">
        <v>70.59999999999999</v>
      </c>
    </row>
    <row r="317">
      <c r="A317" s="2" t="n">
        <v>261</v>
      </c>
      <c r="B317" s="2" t="inlineStr">
        <is>
          <t>03-13 14:16:40</t>
        </is>
      </c>
      <c r="C317" s="2" t="inlineStr">
        <is>
          <t>03-13 14:16:35</t>
        </is>
      </c>
      <c r="D317" s="2" t="n">
        <v>27.4</v>
      </c>
      <c r="E317" s="2" t="n">
        <v>83.8</v>
      </c>
      <c r="F317" s="2" t="n">
        <v>35.4</v>
      </c>
      <c r="G317" s="2" t="n">
        <v>29.1</v>
      </c>
      <c r="H317" s="2" t="n">
        <v>0</v>
      </c>
      <c r="I317" s="2" t="n">
        <v>70.2</v>
      </c>
    </row>
    <row r="318">
      <c r="A318" s="2" t="n">
        <v>262</v>
      </c>
      <c r="B318" s="2" t="inlineStr">
        <is>
          <t>03-13 14:16:50</t>
        </is>
      </c>
      <c r="C318" s="2" t="inlineStr">
        <is>
          <t>03-13 14:16:45</t>
        </is>
      </c>
      <c r="D318" s="2" t="n">
        <v>26.8</v>
      </c>
      <c r="E318" s="2" t="n">
        <v>81.09999999999999</v>
      </c>
      <c r="F318" s="2" t="n">
        <v>34.8</v>
      </c>
      <c r="G318" s="2" t="n">
        <v>29.9</v>
      </c>
      <c r="H318" s="2" t="n">
        <v>0</v>
      </c>
      <c r="I318" s="2" t="n">
        <v>69.40000000000001</v>
      </c>
    </row>
    <row r="319">
      <c r="A319" s="2" t="n">
        <v>263</v>
      </c>
      <c r="B319" s="2" t="inlineStr">
        <is>
          <t>03-13 14:17:00</t>
        </is>
      </c>
      <c r="C319" s="2" t="inlineStr">
        <is>
          <t>03-13 14:16:55</t>
        </is>
      </c>
      <c r="D319" s="2" t="n">
        <v>26.6</v>
      </c>
      <c r="E319" s="2" t="n">
        <v>71.59999999999999</v>
      </c>
      <c r="F319" s="2" t="n">
        <v>33.7</v>
      </c>
      <c r="G319" s="2" t="n">
        <v>30.7</v>
      </c>
      <c r="H319" s="2" t="n">
        <v>0</v>
      </c>
      <c r="I319" s="2" t="n">
        <v>68.7</v>
      </c>
    </row>
    <row r="320">
      <c r="A320" s="2" t="n">
        <v>264</v>
      </c>
      <c r="B320" s="2" t="inlineStr">
        <is>
          <t>03-13 14:17:10</t>
        </is>
      </c>
      <c r="C320" s="2" t="inlineStr">
        <is>
          <t>03-13 14:17:05</t>
        </is>
      </c>
      <c r="D320" s="2" t="n">
        <v>26.1</v>
      </c>
      <c r="E320" s="2" t="n">
        <v>67.90000000000001</v>
      </c>
      <c r="F320" s="2" t="n">
        <v>33.3</v>
      </c>
      <c r="G320" s="2" t="n">
        <v>31.7</v>
      </c>
      <c r="H320" s="2" t="n">
        <v>0</v>
      </c>
      <c r="I320" s="2" t="n">
        <v>67.7</v>
      </c>
    </row>
    <row r="321">
      <c r="A321" s="2" t="n">
        <v>265</v>
      </c>
      <c r="B321" s="2" t="inlineStr">
        <is>
          <t>03-13 14:17:20</t>
        </is>
      </c>
      <c r="C321" s="2" t="inlineStr">
        <is>
          <t>03-13 14:17:15</t>
        </is>
      </c>
      <c r="D321" s="2" t="n">
        <v>26.7</v>
      </c>
      <c r="E321" s="2" t="n">
        <v>66</v>
      </c>
      <c r="F321" s="2" t="n">
        <v>33.5</v>
      </c>
      <c r="G321" s="2" t="n">
        <v>32.5</v>
      </c>
      <c r="H321" s="2" t="n">
        <v>0</v>
      </c>
      <c r="I321" s="2" t="n">
        <v>66.90000000000001</v>
      </c>
    </row>
    <row r="322">
      <c r="A322" s="2" t="n">
        <v>266</v>
      </c>
      <c r="B322" s="2" t="inlineStr">
        <is>
          <t>03-13 14:17:30</t>
        </is>
      </c>
      <c r="C322" s="2" t="inlineStr">
        <is>
          <t>03-13 14:17:25</t>
        </is>
      </c>
      <c r="D322" s="2" t="n">
        <v>26</v>
      </c>
      <c r="E322" s="2" t="n">
        <v>74.7</v>
      </c>
      <c r="F322" s="2" t="n">
        <v>33.5</v>
      </c>
      <c r="G322" s="2" t="n">
        <v>33.5</v>
      </c>
      <c r="H322" s="2" t="n">
        <v>0</v>
      </c>
      <c r="I322" s="2" t="n">
        <v>65.7</v>
      </c>
    </row>
    <row r="323">
      <c r="A323" s="2" t="n">
        <v>267</v>
      </c>
      <c r="B323" s="2" t="inlineStr">
        <is>
          <t>03-13 14:17:40</t>
        </is>
      </c>
      <c r="C323" s="2" t="inlineStr">
        <is>
          <t>03-13 14:17:35</t>
        </is>
      </c>
      <c r="D323" s="2" t="n">
        <v>22.3</v>
      </c>
      <c r="E323" s="2" t="n">
        <v>82</v>
      </c>
      <c r="F323" s="2" t="n">
        <v>33.2</v>
      </c>
      <c r="G323" s="2" t="n">
        <v>34.5</v>
      </c>
      <c r="H323" s="2" t="n">
        <v>0</v>
      </c>
      <c r="I323" s="2" t="n">
        <v>65</v>
      </c>
    </row>
    <row r="324">
      <c r="A324" s="2" t="n">
        <v>268</v>
      </c>
      <c r="B324" s="2" t="inlineStr">
        <is>
          <t>03-13 14:17:50</t>
        </is>
      </c>
      <c r="C324" s="2" t="inlineStr">
        <is>
          <t>03-13 14:17:45</t>
        </is>
      </c>
      <c r="D324" s="2" t="n">
        <v>17.7</v>
      </c>
      <c r="E324" s="2" t="n">
        <v>84.3</v>
      </c>
      <c r="F324" s="2" t="n">
        <v>33.1</v>
      </c>
      <c r="G324" s="2" t="n">
        <v>35.3</v>
      </c>
      <c r="H324" s="2" t="n">
        <v>0</v>
      </c>
      <c r="I324" s="2" t="n">
        <v>64.09999999999999</v>
      </c>
    </row>
    <row r="325">
      <c r="A325" s="2" t="n">
        <v>269</v>
      </c>
      <c r="B325" s="2" t="inlineStr">
        <is>
          <t>03-13 14:18:00</t>
        </is>
      </c>
      <c r="C325" s="2" t="inlineStr">
        <is>
          <t>03-13 14:17:55</t>
        </is>
      </c>
      <c r="D325" s="2" t="n">
        <v>17.9</v>
      </c>
      <c r="E325" s="2" t="n">
        <v>82.5</v>
      </c>
      <c r="F325" s="2" t="n">
        <v>32.9</v>
      </c>
      <c r="G325" s="2" t="n">
        <v>36.2</v>
      </c>
      <c r="H325" s="2" t="n">
        <v>0</v>
      </c>
      <c r="I325" s="2" t="n">
        <v>63.3</v>
      </c>
    </row>
    <row r="326">
      <c r="A326" s="2" t="n">
        <v>270</v>
      </c>
      <c r="B326" s="2" t="inlineStr">
        <is>
          <t>03-13 14:18:10</t>
        </is>
      </c>
      <c r="C326" s="2" t="inlineStr">
        <is>
          <t>03-13 14:18:05</t>
        </is>
      </c>
      <c r="D326" s="2" t="n">
        <v>18.5</v>
      </c>
      <c r="E326" s="2" t="n">
        <v>81.09999999999999</v>
      </c>
      <c r="F326" s="2" t="n">
        <v>32.8</v>
      </c>
      <c r="G326" s="2" t="n">
        <v>37</v>
      </c>
      <c r="H326" s="2" t="n">
        <v>0</v>
      </c>
      <c r="I326" s="2" t="n">
        <v>62.3</v>
      </c>
    </row>
    <row r="327">
      <c r="A327" s="2" t="n">
        <v>271</v>
      </c>
      <c r="B327" s="2" t="inlineStr">
        <is>
          <t>03-13 14:18:20</t>
        </is>
      </c>
      <c r="C327" s="2" t="inlineStr">
        <is>
          <t>03-13 14:18:15</t>
        </is>
      </c>
      <c r="D327" s="2" t="n">
        <v>17.4</v>
      </c>
      <c r="E327" s="2" t="n">
        <v>84</v>
      </c>
      <c r="F327" s="2" t="n">
        <v>33.2</v>
      </c>
      <c r="G327" s="2" t="n">
        <v>37.7</v>
      </c>
      <c r="H327" s="2" t="n">
        <v>0</v>
      </c>
      <c r="I327" s="2" t="n">
        <v>61.7</v>
      </c>
    </row>
    <row r="328">
      <c r="A328" s="2" t="n">
        <v>272</v>
      </c>
      <c r="B328" s="2" t="inlineStr">
        <is>
          <t>03-13 14:18:30</t>
        </is>
      </c>
      <c r="C328" s="2" t="inlineStr">
        <is>
          <t>03-13 14:18:25</t>
        </is>
      </c>
      <c r="D328" s="2" t="n">
        <v>18.3</v>
      </c>
      <c r="E328" s="2" t="n">
        <v>82.3</v>
      </c>
      <c r="F328" s="2" t="n">
        <v>33.6</v>
      </c>
      <c r="G328" s="2" t="n">
        <v>38</v>
      </c>
      <c r="H328" s="2" t="n">
        <v>0</v>
      </c>
      <c r="I328" s="2" t="n">
        <v>61.5</v>
      </c>
    </row>
    <row r="329">
      <c r="A329" s="2" t="n">
        <v>273</v>
      </c>
      <c r="B329" s="2" t="inlineStr">
        <is>
          <t>03-13 14:18:40</t>
        </is>
      </c>
      <c r="C329" s="2" t="inlineStr">
        <is>
          <t>03-13 14:18:35</t>
        </is>
      </c>
      <c r="D329" s="2" t="n">
        <v>17.7</v>
      </c>
      <c r="E329" s="2" t="n">
        <v>80.90000000000001</v>
      </c>
      <c r="F329" s="2" t="n">
        <v>33.5</v>
      </c>
      <c r="G329" s="2" t="n">
        <v>38.8</v>
      </c>
      <c r="H329" s="2" t="n">
        <v>0</v>
      </c>
      <c r="I329" s="2" t="n">
        <v>60.4</v>
      </c>
    </row>
    <row r="330">
      <c r="A330" s="2" t="n">
        <v>274</v>
      </c>
      <c r="B330" s="2" t="inlineStr">
        <is>
          <t>03-13 14:18:50</t>
        </is>
      </c>
      <c r="C330" s="2" t="inlineStr">
        <is>
          <t>03-13 14:18:45</t>
        </is>
      </c>
      <c r="D330" s="2" t="n">
        <v>14</v>
      </c>
      <c r="E330" s="2" t="n">
        <v>84.40000000000001</v>
      </c>
      <c r="F330" s="2" t="n">
        <v>33.6</v>
      </c>
      <c r="G330" s="2" t="n">
        <v>39.8</v>
      </c>
      <c r="H330" s="2" t="n">
        <v>0</v>
      </c>
      <c r="I330" s="2" t="n">
        <v>59.4</v>
      </c>
    </row>
    <row r="331">
      <c r="A331" s="2" t="n">
        <v>275</v>
      </c>
      <c r="B331" s="2" t="inlineStr">
        <is>
          <t>03-13 14:19:00</t>
        </is>
      </c>
      <c r="C331" s="2" t="inlineStr">
        <is>
          <t>03-13 14:18:55</t>
        </is>
      </c>
      <c r="D331" s="2" t="n">
        <v>13.3</v>
      </c>
      <c r="E331" s="2" t="n">
        <v>83.7</v>
      </c>
      <c r="F331" s="2" t="n">
        <v>33.6</v>
      </c>
      <c r="G331" s="2" t="n">
        <v>40.6</v>
      </c>
      <c r="H331" s="2" t="n">
        <v>0</v>
      </c>
      <c r="I331" s="2" t="n">
        <v>58.7</v>
      </c>
    </row>
    <row r="332">
      <c r="A332" s="2" t="n">
        <v>276</v>
      </c>
      <c r="B332" s="2" t="inlineStr">
        <is>
          <t>03-13 14:19:10</t>
        </is>
      </c>
      <c r="C332" s="2" t="inlineStr">
        <is>
          <t>03-13 14:19:05</t>
        </is>
      </c>
      <c r="D332" s="2" t="n">
        <v>13.1</v>
      </c>
      <c r="E332" s="2" t="n">
        <v>83.2</v>
      </c>
      <c r="F332" s="2" t="n">
        <v>33.7</v>
      </c>
      <c r="G332" s="2" t="n">
        <v>41.6</v>
      </c>
      <c r="H332" s="2" t="n">
        <v>0</v>
      </c>
      <c r="I332" s="2" t="n">
        <v>57.6</v>
      </c>
    </row>
    <row r="333">
      <c r="A333" s="2" t="n">
        <v>277</v>
      </c>
      <c r="B333" s="2" t="inlineStr">
        <is>
          <t>03-13 14:19:20</t>
        </is>
      </c>
      <c r="C333" s="2" t="inlineStr">
        <is>
          <t>03-13 14:19:15</t>
        </is>
      </c>
      <c r="D333" s="2" t="n">
        <v>14.1</v>
      </c>
      <c r="E333" s="2" t="n">
        <v>88.09999999999999</v>
      </c>
      <c r="F333" s="2" t="n">
        <v>33.7</v>
      </c>
      <c r="G333" s="2" t="n">
        <v>41.9</v>
      </c>
      <c r="H333" s="2" t="n">
        <v>0</v>
      </c>
      <c r="I333" s="2" t="n">
        <v>57.4</v>
      </c>
    </row>
    <row r="334">
      <c r="A334" s="2" t="n">
        <v>278</v>
      </c>
      <c r="B334" s="2" t="inlineStr">
        <is>
          <t>03-13 14:19:30</t>
        </is>
      </c>
      <c r="C334" s="2" t="inlineStr">
        <is>
          <t>03-13 14:19:25</t>
        </is>
      </c>
      <c r="D334" s="2" t="n">
        <v>14.4</v>
      </c>
      <c r="E334" s="2" t="n">
        <v>83.5</v>
      </c>
      <c r="F334" s="2" t="n">
        <v>33.9</v>
      </c>
      <c r="G334" s="2" t="n">
        <v>41.9</v>
      </c>
      <c r="H334" s="2" t="n">
        <v>0</v>
      </c>
      <c r="I334" s="2" t="n">
        <v>57.4</v>
      </c>
    </row>
    <row r="335">
      <c r="A335" s="2" t="n">
        <v>279</v>
      </c>
      <c r="B335" s="2" t="inlineStr">
        <is>
          <t>03-13 14:19:40</t>
        </is>
      </c>
      <c r="C335" s="2" t="inlineStr">
        <is>
          <t>03-13 14:19:35</t>
        </is>
      </c>
      <c r="D335" s="2" t="n">
        <v>13.8</v>
      </c>
      <c r="E335" s="2" t="n">
        <v>82.90000000000001</v>
      </c>
      <c r="F335" s="2" t="n">
        <v>34</v>
      </c>
      <c r="G335" s="2" t="n">
        <v>42</v>
      </c>
      <c r="H335" s="2" t="n">
        <v>0</v>
      </c>
      <c r="I335" s="2" t="n">
        <v>57.4</v>
      </c>
    </row>
    <row r="336">
      <c r="A336" s="2" t="n">
        <v>280</v>
      </c>
      <c r="B336" s="2" t="inlineStr">
        <is>
          <t>03-13 14:19:50</t>
        </is>
      </c>
      <c r="C336" s="2" t="inlineStr">
        <is>
          <t>03-13 14:19:45</t>
        </is>
      </c>
      <c r="D336" s="2" t="n">
        <v>13.6</v>
      </c>
      <c r="E336" s="2" t="n">
        <v>83.8</v>
      </c>
      <c r="F336" s="2" t="n">
        <v>34.1</v>
      </c>
      <c r="G336" s="2" t="n">
        <v>42.3</v>
      </c>
      <c r="H336" s="2" t="n">
        <v>0</v>
      </c>
      <c r="I336" s="2" t="n">
        <v>57.3</v>
      </c>
    </row>
    <row r="337">
      <c r="A337" s="2" t="n">
        <v>281</v>
      </c>
      <c r="B337" s="2" t="inlineStr">
        <is>
          <t>03-13 14:20:00</t>
        </is>
      </c>
      <c r="C337" s="2" t="inlineStr">
        <is>
          <t>03-13 14:19:55</t>
        </is>
      </c>
      <c r="D337" s="2" t="n">
        <v>13.3</v>
      </c>
      <c r="E337" s="2" t="n">
        <v>77.8</v>
      </c>
      <c r="F337" s="2" t="n">
        <v>34.1</v>
      </c>
      <c r="G337" s="2" t="n">
        <v>42.4</v>
      </c>
      <c r="H337" s="2" t="n">
        <v>0</v>
      </c>
      <c r="I337" s="2" t="n">
        <v>57</v>
      </c>
    </row>
    <row r="338">
      <c r="A338" s="2" t="n">
        <v>282</v>
      </c>
      <c r="B338" s="2" t="inlineStr">
        <is>
          <t>03-13 14:20:10</t>
        </is>
      </c>
      <c r="C338" s="2" t="inlineStr">
        <is>
          <t>03-13 14:20:05</t>
        </is>
      </c>
      <c r="D338" s="2" t="n">
        <v>14.2</v>
      </c>
      <c r="E338" s="2" t="n">
        <v>74.59999999999999</v>
      </c>
      <c r="F338" s="2" t="n">
        <v>34.1</v>
      </c>
      <c r="G338" s="2" t="n">
        <v>42.3</v>
      </c>
      <c r="H338" s="2" t="n">
        <v>0</v>
      </c>
      <c r="I338" s="2" t="n">
        <v>56.9</v>
      </c>
    </row>
    <row r="339">
      <c r="A339" s="2" t="n">
        <v>283</v>
      </c>
      <c r="B339" s="2" t="inlineStr">
        <is>
          <t>03-13 14:20:20</t>
        </is>
      </c>
      <c r="C339" s="2" t="inlineStr">
        <is>
          <t>03-13 14:20:15</t>
        </is>
      </c>
      <c r="D339" s="2" t="n">
        <v>13.6</v>
      </c>
      <c r="E339" s="2" t="n">
        <v>79.3</v>
      </c>
      <c r="F339" s="2" t="n">
        <v>34.4</v>
      </c>
      <c r="G339" s="2" t="n">
        <v>42.4</v>
      </c>
      <c r="H339" s="2" t="n">
        <v>0</v>
      </c>
      <c r="I339" s="2" t="n">
        <v>56.8</v>
      </c>
    </row>
    <row r="340">
      <c r="A340" s="2" t="n">
        <v>284</v>
      </c>
      <c r="B340" s="2" t="inlineStr">
        <is>
          <t>03-13 14:20:30</t>
        </is>
      </c>
      <c r="C340" s="2" t="inlineStr">
        <is>
          <t>03-13 14:20:25</t>
        </is>
      </c>
      <c r="D340" s="2" t="n">
        <v>13.9</v>
      </c>
      <c r="E340" s="2" t="n">
        <v>81.90000000000001</v>
      </c>
      <c r="F340" s="2" t="n">
        <v>34.4</v>
      </c>
      <c r="G340" s="2" t="n">
        <v>42.4</v>
      </c>
      <c r="H340" s="2" t="n">
        <v>0</v>
      </c>
      <c r="I340" s="2" t="n">
        <v>56.9</v>
      </c>
    </row>
    <row r="341">
      <c r="A341" s="2" t="n">
        <v>285</v>
      </c>
      <c r="B341" s="2" t="inlineStr">
        <is>
          <t>03-13 14:20:40</t>
        </is>
      </c>
      <c r="C341" s="2" t="inlineStr">
        <is>
          <t>03-13 14:20:35</t>
        </is>
      </c>
      <c r="D341" s="2" t="n">
        <v>14.1</v>
      </c>
      <c r="E341" s="2" t="n">
        <v>84.5</v>
      </c>
      <c r="F341" s="2" t="n">
        <v>34.4</v>
      </c>
      <c r="G341" s="2" t="n">
        <v>42.5</v>
      </c>
      <c r="H341" s="2" t="n">
        <v>0</v>
      </c>
      <c r="I341" s="2" t="n">
        <v>56.8</v>
      </c>
    </row>
    <row r="342">
      <c r="A342" s="2" t="n">
        <v>286</v>
      </c>
      <c r="B342" s="2" t="inlineStr">
        <is>
          <t>03-13 14:20:50</t>
        </is>
      </c>
      <c r="C342" s="2" t="inlineStr">
        <is>
          <t>03-13 14:20:45</t>
        </is>
      </c>
      <c r="D342" s="2" t="n">
        <v>15.2</v>
      </c>
      <c r="E342" s="2" t="n">
        <v>84.7</v>
      </c>
      <c r="F342" s="2" t="n">
        <v>34.7</v>
      </c>
      <c r="G342" s="2" t="n">
        <v>42.7</v>
      </c>
      <c r="H342" s="2" t="n">
        <v>0</v>
      </c>
      <c r="I342" s="2" t="n">
        <v>56.6</v>
      </c>
    </row>
    <row r="343">
      <c r="A343" s="2" t="n">
        <v>287</v>
      </c>
      <c r="B343" s="2" t="inlineStr">
        <is>
          <t>03-13 14:21:00</t>
        </is>
      </c>
      <c r="C343" s="2" t="inlineStr">
        <is>
          <t>03-13 14:20:55</t>
        </is>
      </c>
      <c r="D343" s="2" t="n">
        <v>8.800000000000001</v>
      </c>
      <c r="E343" s="2" t="n">
        <v>80.90000000000001</v>
      </c>
      <c r="F343" s="2" t="n">
        <v>34.8</v>
      </c>
      <c r="G343" s="2" t="n">
        <v>42.8</v>
      </c>
      <c r="H343" s="2" t="n">
        <v>0</v>
      </c>
      <c r="I343" s="2" t="n">
        <v>56.6</v>
      </c>
    </row>
    <row r="344">
      <c r="A344" s="2" t="n">
        <v>288</v>
      </c>
      <c r="B344" s="2" t="inlineStr">
        <is>
          <t>03-13 14:21:10</t>
        </is>
      </c>
      <c r="C344" s="2" t="inlineStr">
        <is>
          <t>03-13 14:21:05</t>
        </is>
      </c>
      <c r="D344" s="2" t="n">
        <v>11.7</v>
      </c>
      <c r="E344" s="2" t="n">
        <v>81.59999999999999</v>
      </c>
      <c r="F344" s="2" t="n">
        <v>35</v>
      </c>
      <c r="G344" s="2" t="n">
        <v>43</v>
      </c>
      <c r="H344" s="2" t="n">
        <v>0</v>
      </c>
      <c r="I344" s="2" t="n">
        <v>56.5</v>
      </c>
    </row>
    <row r="345">
      <c r="A345" s="2" t="n">
        <v>289</v>
      </c>
      <c r="B345" s="2" t="inlineStr">
        <is>
          <t>03-13 14:21:20</t>
        </is>
      </c>
      <c r="C345" s="2" t="inlineStr">
        <is>
          <t>03-13 14:21:15</t>
        </is>
      </c>
      <c r="D345" s="2" t="n">
        <v>6</v>
      </c>
      <c r="E345" s="2" t="n">
        <v>83.7</v>
      </c>
      <c r="F345" s="2" t="n">
        <v>35.2</v>
      </c>
      <c r="G345" s="2" t="n">
        <v>43.2</v>
      </c>
      <c r="H345" s="2" t="n">
        <v>0</v>
      </c>
      <c r="I345" s="2" t="n">
        <v>56.4</v>
      </c>
    </row>
    <row r="346">
      <c r="A346" s="2" t="n">
        <v>290</v>
      </c>
      <c r="B346" s="2" t="inlineStr">
        <is>
          <t>03-13 14:21:30</t>
        </is>
      </c>
      <c r="C346" s="2" t="inlineStr">
        <is>
          <t>03-13 14:21:25</t>
        </is>
      </c>
      <c r="D346" s="2" t="n">
        <v>6.2</v>
      </c>
      <c r="E346" s="2" t="n">
        <v>81</v>
      </c>
      <c r="F346" s="2" t="n">
        <v>35.3</v>
      </c>
      <c r="G346" s="2" t="n">
        <v>43.2</v>
      </c>
      <c r="H346" s="2" t="n">
        <v>0</v>
      </c>
      <c r="I346" s="2" t="n">
        <v>56.2</v>
      </c>
    </row>
    <row r="347">
      <c r="A347" s="2" t="n">
        <v>291</v>
      </c>
      <c r="B347" s="2" t="inlineStr">
        <is>
          <t>03-13 14:21:40</t>
        </is>
      </c>
      <c r="C347" s="2" t="inlineStr">
        <is>
          <t>03-13 14:21:35</t>
        </is>
      </c>
      <c r="D347" s="2" t="n">
        <v>6.2</v>
      </c>
      <c r="E347" s="2" t="n">
        <v>82.90000000000001</v>
      </c>
      <c r="F347" s="2" t="n">
        <v>35.3</v>
      </c>
      <c r="G347" s="2" t="n">
        <v>43.1</v>
      </c>
      <c r="H347" s="2" t="n">
        <v>0</v>
      </c>
      <c r="I347" s="2" t="n">
        <v>56.1</v>
      </c>
    </row>
    <row r="348">
      <c r="A348" s="2" t="n">
        <v>292</v>
      </c>
      <c r="B348" s="2" t="inlineStr">
        <is>
          <t>03-13 14:21:50</t>
        </is>
      </c>
      <c r="C348" s="2" t="inlineStr">
        <is>
          <t>03-13 14:21:45</t>
        </is>
      </c>
      <c r="D348" s="2" t="n">
        <v>4.8</v>
      </c>
      <c r="E348" s="2" t="n">
        <v>83.90000000000001</v>
      </c>
      <c r="F348" s="2" t="n">
        <v>35.3</v>
      </c>
      <c r="G348" s="2" t="n">
        <v>43.1</v>
      </c>
      <c r="H348" s="2" t="n">
        <v>0</v>
      </c>
      <c r="I348" s="2" t="n">
        <v>56.1</v>
      </c>
    </row>
    <row r="349">
      <c r="A349" s="2" t="n">
        <v>293</v>
      </c>
      <c r="B349" s="2" t="inlineStr">
        <is>
          <t>03-13 14:22:00</t>
        </is>
      </c>
      <c r="C349" s="2" t="inlineStr">
        <is>
          <t>03-13 14:21:55</t>
        </is>
      </c>
      <c r="D349" s="2" t="n">
        <v>4.6</v>
      </c>
      <c r="E349" s="2" t="n">
        <v>79.5</v>
      </c>
      <c r="F349" s="2" t="n">
        <v>35.3</v>
      </c>
      <c r="G349" s="2" t="n">
        <v>43.2</v>
      </c>
      <c r="H349" s="2" t="n">
        <v>0</v>
      </c>
      <c r="I349" s="2" t="n">
        <v>56.1</v>
      </c>
    </row>
    <row r="350">
      <c r="A350" s="2" t="n">
        <v>294</v>
      </c>
      <c r="B350" s="2" t="inlineStr">
        <is>
          <t>03-13 14:22:10</t>
        </is>
      </c>
      <c r="C350" s="2" t="inlineStr">
        <is>
          <t>03-13 14:22:05</t>
        </is>
      </c>
      <c r="D350" s="2" t="n">
        <v>5.3</v>
      </c>
      <c r="E350" s="2" t="n">
        <v>81.7</v>
      </c>
      <c r="F350" s="2" t="n">
        <v>35.4</v>
      </c>
      <c r="G350" s="2" t="n">
        <v>43.2</v>
      </c>
      <c r="H350" s="2" t="n">
        <v>0</v>
      </c>
      <c r="I350" s="2" t="n">
        <v>56.1</v>
      </c>
    </row>
    <row r="351">
      <c r="A351" s="2" t="n">
        <v>295</v>
      </c>
      <c r="B351" s="2" t="inlineStr">
        <is>
          <t>03-13 14:22:20</t>
        </is>
      </c>
      <c r="C351" s="2" t="inlineStr">
        <is>
          <t>03-13 14:22:15</t>
        </is>
      </c>
      <c r="D351" s="2" t="n">
        <v>5</v>
      </c>
      <c r="E351" s="2" t="n">
        <v>77.40000000000001</v>
      </c>
      <c r="F351" s="2" t="n">
        <v>35.4</v>
      </c>
      <c r="G351" s="2" t="n">
        <v>43.2</v>
      </c>
      <c r="H351" s="2" t="n">
        <v>0</v>
      </c>
      <c r="I351" s="2" t="n">
        <v>56</v>
      </c>
    </row>
    <row r="352">
      <c r="A352" s="2" t="n">
        <v>296</v>
      </c>
      <c r="B352" s="2" t="inlineStr">
        <is>
          <t>03-13 14:22:30</t>
        </is>
      </c>
      <c r="C352" s="2" t="inlineStr">
        <is>
          <t>03-13 14:22:25</t>
        </is>
      </c>
      <c r="D352" s="2" t="n">
        <v>4.4</v>
      </c>
      <c r="E352" s="2" t="n">
        <v>72.8</v>
      </c>
      <c r="F352" s="2" t="n">
        <v>35.5</v>
      </c>
      <c r="G352" s="2" t="n">
        <v>43.4</v>
      </c>
      <c r="H352" s="2" t="n">
        <v>0</v>
      </c>
      <c r="I352" s="2" t="n">
        <v>55.8</v>
      </c>
    </row>
    <row r="353">
      <c r="A353" s="2" t="n">
        <v>297</v>
      </c>
      <c r="B353" s="2" t="inlineStr">
        <is>
          <t>03-13 14:22:40</t>
        </is>
      </c>
      <c r="C353" s="2" t="inlineStr">
        <is>
          <t>03-13 14:22:35</t>
        </is>
      </c>
      <c r="D353" s="2" t="n">
        <v>4.8</v>
      </c>
      <c r="E353" s="2" t="n">
        <v>75.40000000000001</v>
      </c>
      <c r="F353" s="2" t="n">
        <v>35.5</v>
      </c>
      <c r="G353" s="2" t="n">
        <v>43.4</v>
      </c>
      <c r="H353" s="2" t="n">
        <v>0</v>
      </c>
      <c r="I353" s="2" t="n">
        <v>55.9</v>
      </c>
    </row>
    <row r="354">
      <c r="A354" s="2" t="n">
        <v>298</v>
      </c>
      <c r="B354" s="2" t="inlineStr">
        <is>
          <t>03-13 14:22:50</t>
        </is>
      </c>
      <c r="C354" s="2" t="inlineStr">
        <is>
          <t>03-13 14:22:45</t>
        </is>
      </c>
      <c r="D354" s="2" t="n">
        <v>5.1</v>
      </c>
      <c r="E354" s="2" t="n">
        <v>75</v>
      </c>
      <c r="F354" s="2" t="n">
        <v>35.6</v>
      </c>
      <c r="G354" s="2" t="n">
        <v>43.6</v>
      </c>
      <c r="H354" s="2" t="n">
        <v>0</v>
      </c>
      <c r="I354" s="2" t="n">
        <v>56</v>
      </c>
    </row>
    <row r="355">
      <c r="A355" s="2" t="n">
        <v>299</v>
      </c>
      <c r="B355" s="2" t="inlineStr">
        <is>
          <t>03-13 14:23:00</t>
        </is>
      </c>
      <c r="C355" s="2" t="inlineStr">
        <is>
          <t>03-13 14:22:55</t>
        </is>
      </c>
      <c r="D355" s="2" t="n">
        <v>5</v>
      </c>
      <c r="E355" s="2" t="n">
        <v>77.5</v>
      </c>
      <c r="F355" s="2" t="n">
        <v>36</v>
      </c>
      <c r="G355" s="2" t="n">
        <v>43.6</v>
      </c>
      <c r="H355" s="2" t="n">
        <v>0</v>
      </c>
      <c r="I355" s="2" t="n">
        <v>56</v>
      </c>
    </row>
    <row r="356">
      <c r="A356" s="2" t="n">
        <v>300</v>
      </c>
      <c r="B356" s="2" t="inlineStr">
        <is>
          <t>03-13 14:23:10</t>
        </is>
      </c>
      <c r="C356" s="2" t="inlineStr">
        <is>
          <t>03-13 14:23:05</t>
        </is>
      </c>
      <c r="D356" s="2" t="n">
        <v>5</v>
      </c>
      <c r="E356" s="2" t="n">
        <v>77.09999999999999</v>
      </c>
      <c r="F356" s="2" t="n">
        <v>36</v>
      </c>
      <c r="G356" s="2" t="n">
        <v>43.8</v>
      </c>
      <c r="H356" s="2" t="n">
        <v>0</v>
      </c>
      <c r="I356" s="2" t="n">
        <v>55.6</v>
      </c>
    </row>
    <row r="357">
      <c r="A357" s="2" t="n">
        <v>301</v>
      </c>
      <c r="B357" s="2" t="inlineStr">
        <is>
          <t>03-13 14:23:20</t>
        </is>
      </c>
      <c r="C357" s="2" t="inlineStr">
        <is>
          <t>03-13 14:23:15</t>
        </is>
      </c>
      <c r="D357" s="2" t="n">
        <v>5.8</v>
      </c>
      <c r="E357" s="2" t="n">
        <v>76.09999999999999</v>
      </c>
      <c r="F357" s="2" t="n">
        <v>36</v>
      </c>
      <c r="G357" s="2" t="n">
        <v>43.8</v>
      </c>
      <c r="H357" s="2" t="n">
        <v>0</v>
      </c>
      <c r="I357" s="2" t="n">
        <v>55.6</v>
      </c>
    </row>
    <row r="358">
      <c r="A358" s="2" t="n">
        <v>302</v>
      </c>
      <c r="B358" s="2" t="inlineStr">
        <is>
          <t>03-13 14:23:30</t>
        </is>
      </c>
      <c r="C358" s="2" t="inlineStr">
        <is>
          <t>03-13 14:23:25</t>
        </is>
      </c>
      <c r="D358" s="2" t="n">
        <v>9.4</v>
      </c>
      <c r="E358" s="2" t="n">
        <v>78.2</v>
      </c>
      <c r="F358" s="2" t="n">
        <v>36.1</v>
      </c>
      <c r="G358" s="2" t="n">
        <v>43.8</v>
      </c>
      <c r="H358" s="2" t="n">
        <v>0</v>
      </c>
      <c r="I358" s="2" t="n">
        <v>55.5</v>
      </c>
    </row>
    <row r="359">
      <c r="A359" s="2" t="n">
        <v>303</v>
      </c>
      <c r="B359" s="2" t="inlineStr">
        <is>
          <t>03-13 14:23:40</t>
        </is>
      </c>
      <c r="C359" s="2" t="inlineStr">
        <is>
          <t>03-13 14:23:35</t>
        </is>
      </c>
      <c r="D359" s="2" t="n">
        <v>11</v>
      </c>
      <c r="E359" s="2" t="n">
        <v>75.40000000000001</v>
      </c>
      <c r="F359" s="2" t="n">
        <v>36</v>
      </c>
      <c r="G359" s="2" t="n">
        <v>43.8</v>
      </c>
      <c r="H359" s="2" t="n">
        <v>0</v>
      </c>
      <c r="I359" s="2" t="n">
        <v>55.4</v>
      </c>
    </row>
    <row r="360">
      <c r="A360" s="2" t="n">
        <v>304</v>
      </c>
      <c r="B360" s="2" t="inlineStr">
        <is>
          <t>03-13 14:23:50</t>
        </is>
      </c>
      <c r="C360" s="2" t="inlineStr">
        <is>
          <t>03-13 14:23:45</t>
        </is>
      </c>
      <c r="D360" s="2" t="n">
        <v>7</v>
      </c>
      <c r="E360" s="2" t="n">
        <v>73.40000000000001</v>
      </c>
      <c r="F360" s="2" t="n">
        <v>36.1</v>
      </c>
      <c r="G360" s="2" t="n">
        <v>43.9</v>
      </c>
      <c r="H360" s="2" t="n">
        <v>0</v>
      </c>
      <c r="I360" s="2" t="n">
        <v>55.3</v>
      </c>
    </row>
    <row r="361">
      <c r="A361" s="2" t="n">
        <v>305</v>
      </c>
      <c r="B361" s="2" t="inlineStr">
        <is>
          <t>03-13 14:24:00</t>
        </is>
      </c>
      <c r="C361" s="2" t="inlineStr">
        <is>
          <t>03-13 14:23:55</t>
        </is>
      </c>
      <c r="D361" s="2" t="n">
        <v>4.4</v>
      </c>
      <c r="E361" s="2" t="n">
        <v>73.09999999999999</v>
      </c>
      <c r="F361" s="2" t="n">
        <v>36</v>
      </c>
      <c r="G361" s="2" t="n">
        <v>43.8</v>
      </c>
      <c r="H361" s="2" t="n">
        <v>0</v>
      </c>
      <c r="I361" s="2" t="n">
        <v>55.5</v>
      </c>
    </row>
    <row r="362">
      <c r="A362" s="2" t="n">
        <v>306</v>
      </c>
      <c r="B362" s="2" t="inlineStr">
        <is>
          <t>03-13 14:24:10</t>
        </is>
      </c>
      <c r="C362" s="2" t="inlineStr">
        <is>
          <t>03-13 14:24:05</t>
        </is>
      </c>
      <c r="D362" s="2" t="n">
        <v>4.5</v>
      </c>
      <c r="E362" s="2" t="n">
        <v>73</v>
      </c>
      <c r="F362" s="2" t="n">
        <v>36.3</v>
      </c>
      <c r="G362" s="2" t="n">
        <v>43.8</v>
      </c>
      <c r="H362" s="2" t="n">
        <v>0</v>
      </c>
      <c r="I362" s="2" t="n">
        <v>55.5</v>
      </c>
    </row>
    <row r="363">
      <c r="A363" s="2" t="n">
        <v>307</v>
      </c>
      <c r="B363" s="2" t="inlineStr">
        <is>
          <t>03-13 14:24:20</t>
        </is>
      </c>
      <c r="C363" s="2" t="inlineStr">
        <is>
          <t>03-13 14:24:16</t>
        </is>
      </c>
      <c r="D363" s="2" t="n">
        <v>6.4</v>
      </c>
      <c r="E363" s="2" t="n">
        <v>69.7</v>
      </c>
      <c r="F363" s="2" t="n">
        <v>36.4</v>
      </c>
      <c r="G363" s="2" t="n">
        <v>43.9</v>
      </c>
      <c r="H363" s="2" t="n">
        <v>0</v>
      </c>
      <c r="I363" s="2" t="n">
        <v>55.3</v>
      </c>
    </row>
    <row r="364">
      <c r="A364" s="2" t="n">
        <v>308</v>
      </c>
      <c r="B364" s="2" t="inlineStr">
        <is>
          <t>03-13 14:24:30</t>
        </is>
      </c>
      <c r="C364" s="2" t="inlineStr">
        <is>
          <t>03-13 14:24:26</t>
        </is>
      </c>
      <c r="D364" s="2" t="n">
        <v>7.7</v>
      </c>
      <c r="E364" s="2" t="n">
        <v>72</v>
      </c>
      <c r="F364" s="2" t="n">
        <v>36.5</v>
      </c>
      <c r="G364" s="2" t="n">
        <v>43.9</v>
      </c>
      <c r="H364" s="2" t="n">
        <v>0</v>
      </c>
      <c r="I364" s="2" t="n">
        <v>55.3</v>
      </c>
    </row>
    <row r="365">
      <c r="A365" s="2" t="n">
        <v>309</v>
      </c>
      <c r="B365" s="2" t="inlineStr">
        <is>
          <t>03-13 14:24:40</t>
        </is>
      </c>
      <c r="C365" s="2" t="inlineStr">
        <is>
          <t>03-13 14:24:36</t>
        </is>
      </c>
      <c r="D365" s="2" t="n">
        <v>5.2</v>
      </c>
      <c r="E365" s="2" t="n">
        <v>76.7</v>
      </c>
      <c r="F365" s="2" t="n">
        <v>36.6</v>
      </c>
      <c r="G365" s="2" t="n">
        <v>44</v>
      </c>
      <c r="H365" s="2" t="n">
        <v>0</v>
      </c>
      <c r="I365" s="2" t="n">
        <v>55.5</v>
      </c>
    </row>
    <row r="366">
      <c r="A366" s="2" t="n">
        <v>310</v>
      </c>
      <c r="B366" s="2" t="inlineStr">
        <is>
          <t>03-13 14:24:50</t>
        </is>
      </c>
      <c r="C366" s="2" t="inlineStr">
        <is>
          <t>03-13 14:24:46</t>
        </is>
      </c>
      <c r="D366" s="2" t="n">
        <v>5.4</v>
      </c>
      <c r="E366" s="2" t="n">
        <v>76.8</v>
      </c>
      <c r="F366" s="2" t="n">
        <v>36.7</v>
      </c>
      <c r="G366" s="2" t="n">
        <v>44</v>
      </c>
      <c r="H366" s="2" t="n">
        <v>0</v>
      </c>
      <c r="I366" s="2" t="n">
        <v>55.4</v>
      </c>
    </row>
    <row r="367">
      <c r="A367" s="2" t="n">
        <v>311</v>
      </c>
      <c r="B367" s="2" t="inlineStr">
        <is>
          <t>03-13 14:25:00</t>
        </is>
      </c>
      <c r="C367" s="2" t="inlineStr">
        <is>
          <t>03-13 14:24:56</t>
        </is>
      </c>
      <c r="D367" s="2" t="n">
        <v>4.8</v>
      </c>
      <c r="E367" s="2" t="n">
        <v>76.2</v>
      </c>
      <c r="F367" s="2" t="n">
        <v>36.9</v>
      </c>
      <c r="G367" s="2" t="n">
        <v>44.2</v>
      </c>
      <c r="H367" s="2" t="n">
        <v>0</v>
      </c>
      <c r="I367" s="2" t="n">
        <v>55.4</v>
      </c>
    </row>
    <row r="368">
      <c r="A368" s="2" t="n">
        <v>312</v>
      </c>
      <c r="B368" s="2" t="inlineStr">
        <is>
          <t>03-13 14:25:10</t>
        </is>
      </c>
      <c r="C368" s="2" t="inlineStr">
        <is>
          <t>03-13 14:25:06</t>
        </is>
      </c>
      <c r="D368" s="2" t="n">
        <v>7.2</v>
      </c>
      <c r="E368" s="2" t="n">
        <v>79.09999999999999</v>
      </c>
      <c r="F368" s="2" t="n">
        <v>36.9</v>
      </c>
      <c r="G368" s="2" t="n">
        <v>44.4</v>
      </c>
      <c r="H368" s="2" t="n">
        <v>0</v>
      </c>
      <c r="I368" s="2" t="n">
        <v>55.2</v>
      </c>
    </row>
    <row r="369">
      <c r="A369" s="2" t="n">
        <v>313</v>
      </c>
      <c r="B369" s="2" t="inlineStr">
        <is>
          <t>03-13 14:25:20</t>
        </is>
      </c>
      <c r="C369" s="2" t="inlineStr">
        <is>
          <t>03-13 14:25:16</t>
        </is>
      </c>
      <c r="D369" s="2" t="n">
        <v>4.7</v>
      </c>
      <c r="E369" s="2" t="n">
        <v>75.8</v>
      </c>
      <c r="F369" s="2" t="n">
        <v>37</v>
      </c>
      <c r="G369" s="2" t="n">
        <v>44.5</v>
      </c>
      <c r="H369" s="2" t="n">
        <v>0</v>
      </c>
      <c r="I369" s="2" t="n">
        <v>54.9</v>
      </c>
    </row>
    <row r="370">
      <c r="A370" s="2" t="n">
        <v>314</v>
      </c>
      <c r="B370" s="2" t="inlineStr">
        <is>
          <t>03-13 14:25:30</t>
        </is>
      </c>
      <c r="C370" s="2" t="inlineStr">
        <is>
          <t>03-13 14:25:26</t>
        </is>
      </c>
      <c r="D370" s="2" t="n">
        <v>5.3</v>
      </c>
      <c r="E370" s="2" t="n">
        <v>78.40000000000001</v>
      </c>
      <c r="F370" s="2" t="n">
        <v>36.8</v>
      </c>
      <c r="G370" s="2" t="n">
        <v>44.4</v>
      </c>
      <c r="H370" s="2" t="n">
        <v>0</v>
      </c>
      <c r="I370" s="2" t="n">
        <v>54.8</v>
      </c>
    </row>
    <row r="371">
      <c r="A371" s="2" t="n">
        <v>315</v>
      </c>
      <c r="B371" s="2" t="inlineStr">
        <is>
          <t>03-13 14:25:40</t>
        </is>
      </c>
      <c r="C371" s="2" t="inlineStr">
        <is>
          <t>03-13 14:25:36</t>
        </is>
      </c>
      <c r="D371" s="2" t="n">
        <v>6.3</v>
      </c>
      <c r="E371" s="2" t="n">
        <v>74.59999999999999</v>
      </c>
      <c r="F371" s="2" t="n">
        <v>36.7</v>
      </c>
      <c r="G371" s="2" t="n">
        <v>44.3</v>
      </c>
      <c r="H371" s="2" t="n">
        <v>0</v>
      </c>
      <c r="I371" s="2" t="n">
        <v>54.8</v>
      </c>
    </row>
    <row r="372">
      <c r="A372" s="2" t="n">
        <v>316</v>
      </c>
      <c r="B372" s="2" t="inlineStr">
        <is>
          <t>03-13 14:25:50</t>
        </is>
      </c>
      <c r="C372" s="2" t="inlineStr">
        <is>
          <t>03-13 14:25:46</t>
        </is>
      </c>
      <c r="D372" s="2" t="n">
        <v>6.6</v>
      </c>
      <c r="E372" s="2" t="n">
        <v>72</v>
      </c>
      <c r="F372" s="2" t="n">
        <v>36.6</v>
      </c>
      <c r="G372" s="2" t="n">
        <v>44.1</v>
      </c>
      <c r="H372" s="2" t="n">
        <v>0</v>
      </c>
      <c r="I372" s="2" t="n">
        <v>54.8</v>
      </c>
    </row>
    <row r="373">
      <c r="A373" s="2" t="n">
        <v>317</v>
      </c>
      <c r="B373" s="2" t="inlineStr">
        <is>
          <t>03-13 14:26:00</t>
        </is>
      </c>
      <c r="C373" s="2" t="inlineStr">
        <is>
          <t>03-13 14:25:56</t>
        </is>
      </c>
      <c r="D373" s="2" t="n">
        <v>6.3</v>
      </c>
      <c r="E373" s="2" t="n">
        <v>72.2</v>
      </c>
      <c r="F373" s="2" t="n">
        <v>36.5</v>
      </c>
      <c r="G373" s="2" t="n">
        <v>44</v>
      </c>
      <c r="H373" s="2" t="n">
        <v>0</v>
      </c>
      <c r="I373" s="2" t="n">
        <v>55</v>
      </c>
    </row>
    <row r="374">
      <c r="A374" s="2" t="n">
        <v>318</v>
      </c>
      <c r="B374" s="2" t="inlineStr">
        <is>
          <t>03-13 14:26:10</t>
        </is>
      </c>
      <c r="C374" s="2" t="inlineStr">
        <is>
          <t>03-13 14:26:06</t>
        </is>
      </c>
      <c r="D374" s="2" t="n">
        <v>5.4</v>
      </c>
      <c r="E374" s="2" t="n">
        <v>74.09999999999999</v>
      </c>
      <c r="F374" s="2" t="n">
        <v>36.5</v>
      </c>
      <c r="G374" s="2" t="n">
        <v>44.1</v>
      </c>
      <c r="H374" s="2" t="n">
        <v>0</v>
      </c>
      <c r="I374" s="2" t="n">
        <v>55.1</v>
      </c>
    </row>
    <row r="375">
      <c r="A375" s="2" t="n">
        <v>319</v>
      </c>
      <c r="B375" s="2" t="inlineStr">
        <is>
          <t>03-13 14:26:20</t>
        </is>
      </c>
      <c r="C375" s="2" t="inlineStr">
        <is>
          <t>03-13 14:26:16</t>
        </is>
      </c>
      <c r="D375" s="2" t="n">
        <v>6.8</v>
      </c>
      <c r="E375" s="2" t="n">
        <v>77.90000000000001</v>
      </c>
      <c r="F375" s="2" t="n">
        <v>36.5</v>
      </c>
      <c r="G375" s="2" t="n">
        <v>43.9</v>
      </c>
      <c r="H375" s="2" t="n">
        <v>0</v>
      </c>
      <c r="I375" s="2" t="n">
        <v>55.2</v>
      </c>
    </row>
    <row r="376">
      <c r="A376" s="2" t="n">
        <v>320</v>
      </c>
      <c r="B376" s="2" t="inlineStr">
        <is>
          <t>03-13 14:26:30</t>
        </is>
      </c>
      <c r="C376" s="2" t="inlineStr">
        <is>
          <t>03-13 14:26:26</t>
        </is>
      </c>
      <c r="D376" s="2" t="n">
        <v>5.6</v>
      </c>
      <c r="E376" s="2" t="n">
        <v>73.8</v>
      </c>
      <c r="F376" s="2" t="n">
        <v>36.4</v>
      </c>
      <c r="G376" s="2" t="n">
        <v>43.7</v>
      </c>
      <c r="H376" s="2" t="n">
        <v>0</v>
      </c>
      <c r="I376" s="2" t="n">
        <v>55.3</v>
      </c>
    </row>
    <row r="377">
      <c r="A377" s="2" t="n">
        <v>321</v>
      </c>
      <c r="B377" s="2" t="inlineStr">
        <is>
          <t>03-13 14:26:40</t>
        </is>
      </c>
      <c r="C377" s="2" t="inlineStr">
        <is>
          <t>03-13 14:26:36</t>
        </is>
      </c>
      <c r="D377" s="2" t="n">
        <v>4.8</v>
      </c>
      <c r="E377" s="2" t="n">
        <v>75</v>
      </c>
      <c r="F377" s="2" t="n">
        <v>36.5</v>
      </c>
      <c r="G377" s="2" t="n">
        <v>43.9</v>
      </c>
      <c r="H377" s="2" t="n">
        <v>0</v>
      </c>
      <c r="I377" s="2" t="n">
        <v>55.3</v>
      </c>
    </row>
    <row r="378">
      <c r="A378" s="2" t="n">
        <v>322</v>
      </c>
      <c r="B378" s="2" t="inlineStr">
        <is>
          <t>03-13 14:26:50</t>
        </is>
      </c>
      <c r="C378" s="2" t="inlineStr">
        <is>
          <t>03-13 14:26:46</t>
        </is>
      </c>
      <c r="D378" s="2" t="n">
        <v>5.5</v>
      </c>
      <c r="E378" s="2" t="n">
        <v>74.59999999999999</v>
      </c>
      <c r="F378" s="2" t="n">
        <v>36.6</v>
      </c>
      <c r="G378" s="2" t="n">
        <v>43.9</v>
      </c>
      <c r="H378" s="2" t="n">
        <v>0</v>
      </c>
      <c r="I378" s="2" t="n">
        <v>55.5</v>
      </c>
    </row>
    <row r="379">
      <c r="A379" s="2" t="n">
        <v>323</v>
      </c>
      <c r="B379" s="2" t="inlineStr">
        <is>
          <t>03-13 14:27:00</t>
        </is>
      </c>
      <c r="C379" s="2" t="inlineStr">
        <is>
          <t>03-13 14:26:56</t>
        </is>
      </c>
      <c r="D379" s="2" t="n">
        <v>5.5</v>
      </c>
      <c r="E379" s="2" t="n">
        <v>75.7</v>
      </c>
      <c r="F379" s="2" t="n">
        <v>36.6</v>
      </c>
      <c r="G379" s="2" t="n">
        <v>44</v>
      </c>
      <c r="H379" s="2" t="n">
        <v>0</v>
      </c>
      <c r="I379" s="2" t="n">
        <v>55.6</v>
      </c>
    </row>
    <row r="380">
      <c r="A380" s="2" t="n">
        <v>324</v>
      </c>
      <c r="B380" s="2" t="inlineStr">
        <is>
          <t>03-13 14:27:10</t>
        </is>
      </c>
      <c r="C380" s="2" t="inlineStr">
        <is>
          <t>03-13 14:27:06</t>
        </is>
      </c>
      <c r="D380" s="2" t="n">
        <v>5.5</v>
      </c>
      <c r="E380" s="2" t="n">
        <v>77.5</v>
      </c>
      <c r="F380" s="2" t="n">
        <v>36.5</v>
      </c>
      <c r="G380" s="2" t="n">
        <v>43.9</v>
      </c>
      <c r="H380" s="2" t="n">
        <v>0</v>
      </c>
      <c r="I380" s="2" t="n">
        <v>55.4</v>
      </c>
    </row>
    <row r="381">
      <c r="A381" s="2" t="n">
        <v>325</v>
      </c>
      <c r="B381" s="2" t="inlineStr">
        <is>
          <t>03-13 14:27:20</t>
        </is>
      </c>
      <c r="C381" s="2" t="inlineStr">
        <is>
          <t>03-13 14:27:16</t>
        </is>
      </c>
      <c r="D381" s="2" t="n">
        <v>6.4</v>
      </c>
      <c r="E381" s="2" t="n">
        <v>80</v>
      </c>
      <c r="F381" s="2" t="n">
        <v>36.4</v>
      </c>
      <c r="G381" s="2" t="n">
        <v>43.8</v>
      </c>
      <c r="H381" s="2" t="n">
        <v>0</v>
      </c>
      <c r="I381" s="2" t="n">
        <v>55.4</v>
      </c>
    </row>
    <row r="382">
      <c r="A382" s="2" t="n">
        <v>326</v>
      </c>
      <c r="B382" s="2" t="inlineStr">
        <is>
          <t>03-13 14:27:30</t>
        </is>
      </c>
      <c r="C382" s="2" t="inlineStr">
        <is>
          <t>03-13 14:27:26</t>
        </is>
      </c>
      <c r="D382" s="2" t="n">
        <v>5.3</v>
      </c>
      <c r="E382" s="2" t="n">
        <v>71.2</v>
      </c>
      <c r="F382" s="2" t="n">
        <v>36.3</v>
      </c>
      <c r="G382" s="2" t="n">
        <v>43.8</v>
      </c>
      <c r="H382" s="2" t="n">
        <v>0</v>
      </c>
      <c r="I382" s="2" t="n">
        <v>55.2</v>
      </c>
    </row>
    <row r="383">
      <c r="A383" s="2" t="n">
        <v>327</v>
      </c>
      <c r="B383" s="2" t="inlineStr">
        <is>
          <t>03-13 14:27:40</t>
        </is>
      </c>
      <c r="C383" s="2" t="inlineStr">
        <is>
          <t>03-13 14:27:36</t>
        </is>
      </c>
      <c r="D383" s="2" t="n">
        <v>4.8</v>
      </c>
      <c r="E383" s="2" t="n">
        <v>73.40000000000001</v>
      </c>
      <c r="F383" s="2" t="n">
        <v>36</v>
      </c>
      <c r="G383" s="2" t="n">
        <v>43.5</v>
      </c>
      <c r="H383" s="2" t="n">
        <v>0</v>
      </c>
      <c r="I383" s="2" t="n">
        <v>55.4</v>
      </c>
    </row>
    <row r="384">
      <c r="A384" s="2" t="n">
        <v>328</v>
      </c>
      <c r="B384" s="2" t="inlineStr">
        <is>
          <t>03-13 14:27:50</t>
        </is>
      </c>
      <c r="C384" s="2" t="inlineStr">
        <is>
          <t>03-13 14:27:46</t>
        </is>
      </c>
      <c r="D384" s="2" t="n">
        <v>7</v>
      </c>
      <c r="E384" s="2" t="n">
        <v>70.7</v>
      </c>
      <c r="F384" s="2" t="n">
        <v>35.7</v>
      </c>
      <c r="G384" s="2" t="n">
        <v>43.2</v>
      </c>
      <c r="H384" s="2" t="n">
        <v>0</v>
      </c>
      <c r="I384" s="2" t="n">
        <v>55.5</v>
      </c>
    </row>
    <row r="385">
      <c r="A385" s="2" t="n">
        <v>329</v>
      </c>
      <c r="B385" s="2" t="inlineStr">
        <is>
          <t>03-13 14:28:00</t>
        </is>
      </c>
      <c r="C385" s="2" t="inlineStr">
        <is>
          <t>03-13 14:27:56</t>
        </is>
      </c>
      <c r="D385" s="2" t="n">
        <v>5.4</v>
      </c>
      <c r="E385" s="2" t="n">
        <v>74</v>
      </c>
      <c r="F385" s="2" t="n">
        <v>35.1</v>
      </c>
      <c r="G385" s="2" t="n">
        <v>42.9</v>
      </c>
      <c r="H385" s="2" t="n">
        <v>0</v>
      </c>
      <c r="I385" s="2" t="n">
        <v>55.7</v>
      </c>
    </row>
    <row r="386">
      <c r="A386" s="2" t="n">
        <v>330</v>
      </c>
      <c r="B386" s="2" t="inlineStr">
        <is>
          <t>03-13 14:28:10</t>
        </is>
      </c>
      <c r="C386" s="2" t="inlineStr">
        <is>
          <t>03-13 14:28:06</t>
        </is>
      </c>
      <c r="D386" s="2" t="n">
        <v>5.6</v>
      </c>
      <c r="E386" s="2" t="n">
        <v>72.09999999999999</v>
      </c>
      <c r="F386" s="2" t="n">
        <v>34.6</v>
      </c>
      <c r="G386" s="2" t="n">
        <v>42.7</v>
      </c>
      <c r="H386" s="2" t="n">
        <v>0</v>
      </c>
      <c r="I386" s="2" t="n">
        <v>56</v>
      </c>
    </row>
    <row r="387">
      <c r="A387" s="2" t="n">
        <v>331</v>
      </c>
      <c r="B387" s="2" t="inlineStr">
        <is>
          <t>03-13 14:28:20</t>
        </is>
      </c>
      <c r="C387" s="2" t="inlineStr">
        <is>
          <t>03-13 14:28:16</t>
        </is>
      </c>
      <c r="D387" s="2" t="n">
        <v>6.6</v>
      </c>
      <c r="E387" s="2" t="n">
        <v>73.59999999999999</v>
      </c>
      <c r="F387" s="2" t="n">
        <v>34</v>
      </c>
      <c r="G387" s="2" t="n">
        <v>42.7</v>
      </c>
      <c r="H387" s="2" t="n">
        <v>0</v>
      </c>
      <c r="I387" s="2" t="n">
        <v>56.4</v>
      </c>
    </row>
    <row r="388">
      <c r="A388" s="2" t="n">
        <v>332</v>
      </c>
      <c r="B388" s="2" t="inlineStr">
        <is>
          <t>03-13 14:28:30</t>
        </is>
      </c>
      <c r="C388" s="2" t="inlineStr">
        <is>
          <t>03-13 14:28:26</t>
        </is>
      </c>
      <c r="D388" s="2" t="n">
        <v>5.2</v>
      </c>
      <c r="E388" s="2" t="n">
        <v>77.2</v>
      </c>
      <c r="F388" s="2" t="n">
        <v>33.4</v>
      </c>
      <c r="G388" s="2" t="n">
        <v>42.6</v>
      </c>
      <c r="H388" s="2" t="n">
        <v>0</v>
      </c>
      <c r="I388" s="2" t="n">
        <v>56.4</v>
      </c>
    </row>
    <row r="389">
      <c r="A389" s="2" t="n">
        <v>333</v>
      </c>
      <c r="B389" s="2" t="inlineStr">
        <is>
          <t>03-13 14:28:40</t>
        </is>
      </c>
      <c r="C389" s="2" t="inlineStr">
        <is>
          <t>03-13 14:28:36</t>
        </is>
      </c>
      <c r="D389" s="2" t="n">
        <v>5.4</v>
      </c>
      <c r="E389" s="2" t="n">
        <v>75.40000000000001</v>
      </c>
      <c r="F389" s="2" t="n">
        <v>33.1</v>
      </c>
      <c r="G389" s="2" t="n">
        <v>42.9</v>
      </c>
      <c r="H389" s="2" t="n">
        <v>0</v>
      </c>
      <c r="I389" s="2" t="n">
        <v>56.6</v>
      </c>
    </row>
    <row r="390">
      <c r="A390" s="2" t="n">
        <v>334</v>
      </c>
      <c r="B390" s="2" t="inlineStr">
        <is>
          <t>03-13 14:28:50</t>
        </is>
      </c>
      <c r="C390" s="2" t="inlineStr">
        <is>
          <t>03-13 14:28:46</t>
        </is>
      </c>
      <c r="D390" s="2" t="n">
        <v>6.4</v>
      </c>
      <c r="E390" s="2" t="n">
        <v>74.5</v>
      </c>
      <c r="F390" s="2" t="n">
        <v>32.5</v>
      </c>
      <c r="G390" s="2" t="n">
        <v>43.1</v>
      </c>
      <c r="H390" s="2" t="n">
        <v>0</v>
      </c>
      <c r="I390" s="2" t="n">
        <v>56.7</v>
      </c>
    </row>
    <row r="391">
      <c r="A391" s="2" t="n">
        <v>335</v>
      </c>
      <c r="B391" s="2" t="inlineStr">
        <is>
          <t>03-13 14:29:00</t>
        </is>
      </c>
      <c r="C391" s="2" t="inlineStr">
        <is>
          <t>03-13 14:28:56</t>
        </is>
      </c>
      <c r="D391" s="2" t="n">
        <v>6.6</v>
      </c>
      <c r="E391" s="2" t="n">
        <v>72.90000000000001</v>
      </c>
      <c r="F391" s="2" t="n">
        <v>32.1</v>
      </c>
      <c r="G391" s="2" t="n">
        <v>43.2</v>
      </c>
      <c r="H391" s="2" t="n">
        <v>0</v>
      </c>
      <c r="I391" s="2" t="n">
        <v>56.8</v>
      </c>
    </row>
    <row r="392">
      <c r="A392" s="2" t="n">
        <v>336</v>
      </c>
      <c r="B392" s="2" t="inlineStr">
        <is>
          <t>03-13 14:29:10</t>
        </is>
      </c>
      <c r="C392" s="2" t="inlineStr">
        <is>
          <t>03-13 14:29:06</t>
        </is>
      </c>
      <c r="D392" s="2" t="n">
        <v>5.4</v>
      </c>
      <c r="E392" s="2" t="n">
        <v>70.40000000000001</v>
      </c>
      <c r="F392" s="2" t="n">
        <v>31.5</v>
      </c>
      <c r="G392" s="2" t="n">
        <v>42.9</v>
      </c>
      <c r="H392" s="2" t="n">
        <v>0</v>
      </c>
      <c r="I392" s="2" t="n">
        <v>57.1</v>
      </c>
    </row>
    <row r="393">
      <c r="A393" s="2" t="n">
        <v>337</v>
      </c>
      <c r="B393" s="2" t="inlineStr">
        <is>
          <t>03-13 14:29:20</t>
        </is>
      </c>
      <c r="C393" s="2" t="inlineStr">
        <is>
          <t>03-13 14:29:16</t>
        </is>
      </c>
      <c r="D393" s="2" t="n">
        <v>5.7</v>
      </c>
      <c r="E393" s="2" t="n">
        <v>71.3</v>
      </c>
      <c r="F393" s="2" t="n">
        <v>30.3</v>
      </c>
      <c r="G393" s="2" t="n">
        <v>42.1</v>
      </c>
      <c r="H393" s="2" t="n">
        <v>0</v>
      </c>
      <c r="I393" s="2" t="n">
        <v>57.9</v>
      </c>
    </row>
    <row r="394">
      <c r="A394" s="2" t="n">
        <v>338</v>
      </c>
      <c r="B394" s="2" t="inlineStr">
        <is>
          <t>03-13 14:29:30</t>
        </is>
      </c>
      <c r="C394" s="2" t="inlineStr">
        <is>
          <t>03-13 14:29:26</t>
        </is>
      </c>
      <c r="D394" s="2" t="n">
        <v>4.8</v>
      </c>
      <c r="E394" s="2" t="n">
        <v>74.2</v>
      </c>
      <c r="F394" s="2" t="n">
        <v>29.9</v>
      </c>
      <c r="G394" s="2" t="n">
        <v>41.6</v>
      </c>
      <c r="H394" s="2" t="n">
        <v>0</v>
      </c>
      <c r="I394" s="2" t="n">
        <v>58.4</v>
      </c>
    </row>
    <row r="395">
      <c r="A395" s="2" t="n">
        <v>339</v>
      </c>
      <c r="B395" s="2" t="inlineStr">
        <is>
          <t>03-13 14:29:40</t>
        </is>
      </c>
      <c r="C395" s="2" t="inlineStr">
        <is>
          <t>03-13 14:29:36</t>
        </is>
      </c>
      <c r="D395" s="2" t="n">
        <v>6.5</v>
      </c>
      <c r="E395" s="2" t="n">
        <v>64.90000000000001</v>
      </c>
      <c r="F395" s="2" t="n">
        <v>29.4</v>
      </c>
      <c r="G395" s="2" t="n">
        <v>41.1</v>
      </c>
      <c r="H395" s="2" t="n">
        <v>0</v>
      </c>
      <c r="I395" s="2" t="n">
        <v>58.9</v>
      </c>
    </row>
    <row r="396">
      <c r="A396" s="2" t="n">
        <v>340</v>
      </c>
      <c r="B396" s="2" t="inlineStr">
        <is>
          <t>03-13 14:29:50</t>
        </is>
      </c>
      <c r="C396" s="2" t="inlineStr">
        <is>
          <t>03-13 14:29:46</t>
        </is>
      </c>
      <c r="D396" s="2" t="n">
        <v>5.4</v>
      </c>
      <c r="E396" s="2" t="n">
        <v>67.90000000000001</v>
      </c>
      <c r="F396" s="2" t="n">
        <v>28.7</v>
      </c>
      <c r="G396" s="2" t="n">
        <v>40.3</v>
      </c>
      <c r="H396" s="2" t="n">
        <v>0</v>
      </c>
      <c r="I396" s="2" t="n">
        <v>59.5</v>
      </c>
    </row>
    <row r="397">
      <c r="A397" s="2" t="n">
        <v>341</v>
      </c>
      <c r="B397" s="2" t="inlineStr">
        <is>
          <t>03-13 14:30:00</t>
        </is>
      </c>
      <c r="C397" s="2" t="inlineStr">
        <is>
          <t>03-13 14:29:56</t>
        </is>
      </c>
      <c r="D397" s="2" t="n">
        <v>7.7</v>
      </c>
      <c r="E397" s="2" t="n">
        <v>65</v>
      </c>
      <c r="F397" s="2" t="n">
        <v>28.2</v>
      </c>
      <c r="G397" s="2" t="n">
        <v>39.8</v>
      </c>
      <c r="H397" s="2" t="n">
        <v>0</v>
      </c>
      <c r="I397" s="2" t="n">
        <v>60.2</v>
      </c>
    </row>
    <row r="398">
      <c r="A398" s="2" t="n">
        <v>342</v>
      </c>
      <c r="B398" s="2" t="inlineStr">
        <is>
          <t>03-13 14:30:10</t>
        </is>
      </c>
      <c r="C398" s="2" t="inlineStr">
        <is>
          <t>03-13 14:30:06</t>
        </is>
      </c>
      <c r="D398" s="2" t="n">
        <v>5.7</v>
      </c>
      <c r="E398" s="2" t="n">
        <v>69.59999999999999</v>
      </c>
      <c r="F398" s="2" t="n">
        <v>28</v>
      </c>
      <c r="G398" s="2" t="n">
        <v>39.2</v>
      </c>
      <c r="H398" s="2" t="n">
        <v>0</v>
      </c>
      <c r="I398" s="2" t="n">
        <v>60.8</v>
      </c>
    </row>
    <row r="399">
      <c r="A399" s="2" t="n">
        <v>343</v>
      </c>
      <c r="B399" s="2" t="inlineStr">
        <is>
          <t>03-13 14:30:20</t>
        </is>
      </c>
      <c r="C399" s="2" t="inlineStr">
        <is>
          <t>03-13 14:30:16</t>
        </is>
      </c>
      <c r="D399" s="2" t="n">
        <v>5</v>
      </c>
      <c r="E399" s="2" t="n">
        <v>77.59999999999999</v>
      </c>
      <c r="F399" s="2" t="n">
        <v>27.6</v>
      </c>
      <c r="G399" s="2" t="n">
        <v>38.3</v>
      </c>
      <c r="H399" s="2" t="n">
        <v>0</v>
      </c>
      <c r="I399" s="2" t="n">
        <v>61.6</v>
      </c>
    </row>
    <row r="400">
      <c r="A400" s="2" t="n">
        <v>344</v>
      </c>
      <c r="B400" s="2" t="inlineStr">
        <is>
          <t>03-13 14:30:30</t>
        </is>
      </c>
      <c r="C400" s="2" t="inlineStr">
        <is>
          <t>03-13 14:30:26</t>
        </is>
      </c>
      <c r="D400" s="2" t="n">
        <v>4.9</v>
      </c>
      <c r="E400" s="2" t="n">
        <v>76.5</v>
      </c>
      <c r="F400" s="2" t="n">
        <v>27.2</v>
      </c>
      <c r="G400" s="2" t="n">
        <v>38</v>
      </c>
      <c r="H400" s="2" t="n">
        <v>0</v>
      </c>
      <c r="I400" s="2" t="n">
        <v>62</v>
      </c>
    </row>
    <row r="401">
      <c r="A401" s="2" t="n">
        <v>345</v>
      </c>
      <c r="B401" s="2" t="inlineStr">
        <is>
          <t>03-13 14:30:40</t>
        </is>
      </c>
      <c r="C401" s="2" t="inlineStr">
        <is>
          <t>03-13 14:30:36</t>
        </is>
      </c>
      <c r="D401" s="2" t="n">
        <v>7.3</v>
      </c>
      <c r="E401" s="2" t="n">
        <v>75.59999999999999</v>
      </c>
      <c r="F401" s="2" t="n">
        <v>26.9</v>
      </c>
      <c r="G401" s="2" t="n">
        <v>37.3</v>
      </c>
      <c r="H401" s="2" t="n">
        <v>0</v>
      </c>
      <c r="I401" s="2" t="n">
        <v>62.7</v>
      </c>
    </row>
    <row r="402">
      <c r="A402" s="2" t="n">
        <v>346</v>
      </c>
      <c r="B402" s="2" t="inlineStr">
        <is>
          <t>03-13 14:30:50</t>
        </is>
      </c>
      <c r="C402" s="2" t="inlineStr">
        <is>
          <t>03-13 14:30:46</t>
        </is>
      </c>
      <c r="D402" s="2" t="n">
        <v>5</v>
      </c>
      <c r="E402" s="2" t="n">
        <v>78.2</v>
      </c>
      <c r="F402" s="2" t="n">
        <v>26.3</v>
      </c>
      <c r="G402" s="2" t="n">
        <v>36.9</v>
      </c>
      <c r="H402" s="2" t="n">
        <v>0</v>
      </c>
      <c r="I402" s="2" t="n">
        <v>63.1</v>
      </c>
    </row>
    <row r="403">
      <c r="A403" s="2" t="n">
        <v>347</v>
      </c>
      <c r="B403" s="2" t="inlineStr">
        <is>
          <t>03-13 14:31:00</t>
        </is>
      </c>
      <c r="C403" s="2" t="inlineStr">
        <is>
          <t>03-13 14:30:56</t>
        </is>
      </c>
      <c r="D403" s="2" t="n">
        <v>5.4</v>
      </c>
      <c r="E403" s="2" t="n">
        <v>83.09999999999999</v>
      </c>
      <c r="F403" s="2" t="n">
        <v>26</v>
      </c>
      <c r="G403" s="2" t="n">
        <v>36.2</v>
      </c>
      <c r="H403" s="2" t="n">
        <v>0</v>
      </c>
      <c r="I403" s="2" t="n">
        <v>63.8</v>
      </c>
    </row>
    <row r="404">
      <c r="A404" s="2" t="n">
        <v>348</v>
      </c>
      <c r="B404" s="2" t="inlineStr">
        <is>
          <t>03-13 14:31:10</t>
        </is>
      </c>
      <c r="C404" s="2" t="inlineStr">
        <is>
          <t>03-13 14:31:06</t>
        </is>
      </c>
      <c r="D404" s="2" t="n">
        <v>5.6</v>
      </c>
      <c r="E404" s="2" t="n">
        <v>83.7</v>
      </c>
      <c r="F404" s="2" t="n">
        <v>25.3</v>
      </c>
      <c r="G404" s="2" t="n">
        <v>35.6</v>
      </c>
      <c r="H404" s="2" t="n">
        <v>0</v>
      </c>
      <c r="I404" s="2" t="n">
        <v>64.3</v>
      </c>
    </row>
    <row r="405">
      <c r="A405" s="2" t="n">
        <v>349</v>
      </c>
      <c r="B405" s="2" t="inlineStr">
        <is>
          <t>03-13 14:31:20</t>
        </is>
      </c>
      <c r="C405" s="2" t="inlineStr">
        <is>
          <t>03-13 14:31:16</t>
        </is>
      </c>
      <c r="D405" s="2" t="n">
        <v>5.2</v>
      </c>
      <c r="E405" s="2" t="n">
        <v>81.7</v>
      </c>
      <c r="F405" s="2" t="n">
        <v>24.8</v>
      </c>
      <c r="G405" s="2" t="n">
        <v>35.1</v>
      </c>
      <c r="H405" s="2" t="n">
        <v>0</v>
      </c>
      <c r="I405" s="2" t="n">
        <v>64.90000000000001</v>
      </c>
    </row>
    <row r="406">
      <c r="A406" s="2" t="n">
        <v>350</v>
      </c>
      <c r="B406" s="2" t="inlineStr">
        <is>
          <t>03-13 14:31:30</t>
        </is>
      </c>
      <c r="C406" s="2" t="inlineStr">
        <is>
          <t>03-13 14:31:26</t>
        </is>
      </c>
      <c r="D406" s="2" t="n">
        <v>6.5</v>
      </c>
      <c r="E406" s="2" t="n">
        <v>76.7</v>
      </c>
      <c r="F406" s="2" t="n">
        <v>24.3</v>
      </c>
      <c r="G406" s="2" t="n">
        <v>34.8</v>
      </c>
      <c r="H406" s="2" t="n">
        <v>0</v>
      </c>
      <c r="I406" s="2" t="n">
        <v>65.2</v>
      </c>
    </row>
    <row r="407">
      <c r="A407" s="2" t="n">
        <v>351</v>
      </c>
      <c r="B407" s="2" t="inlineStr">
        <is>
          <t>03-13 14:31:40</t>
        </is>
      </c>
      <c r="C407" s="2" t="inlineStr">
        <is>
          <t>03-13 14:31:36</t>
        </is>
      </c>
      <c r="D407" s="2" t="n">
        <v>5.8</v>
      </c>
      <c r="E407" s="2" t="n">
        <v>77.7</v>
      </c>
      <c r="F407" s="2" t="n">
        <v>23.8</v>
      </c>
      <c r="G407" s="2" t="n">
        <v>33.9</v>
      </c>
      <c r="H407" s="2" t="n">
        <v>0</v>
      </c>
      <c r="I407" s="2" t="n">
        <v>66.09999999999999</v>
      </c>
    </row>
    <row r="408">
      <c r="A408" s="2" t="n">
        <v>352</v>
      </c>
      <c r="B408" s="2" t="inlineStr">
        <is>
          <t>03-13 14:31:50</t>
        </is>
      </c>
      <c r="C408" s="2" t="inlineStr">
        <is>
          <t>03-13 14:31:46</t>
        </is>
      </c>
      <c r="D408" s="2" t="n">
        <v>8.5</v>
      </c>
      <c r="E408" s="2" t="n">
        <v>71.7</v>
      </c>
      <c r="F408" s="2" t="n">
        <v>23.4</v>
      </c>
      <c r="G408" s="2" t="n">
        <v>33.6</v>
      </c>
      <c r="H408" s="2" t="n">
        <v>0</v>
      </c>
      <c r="I408" s="2" t="n">
        <v>66.40000000000001</v>
      </c>
    </row>
    <row r="409">
      <c r="A409" s="2" t="n">
        <v>353</v>
      </c>
      <c r="B409" s="2" t="inlineStr">
        <is>
          <t>03-13 14:32:00</t>
        </is>
      </c>
      <c r="C409" s="2" t="inlineStr">
        <is>
          <t>03-13 14:31:56</t>
        </is>
      </c>
      <c r="D409" s="2" t="n">
        <v>9.4</v>
      </c>
      <c r="E409" s="2" t="n">
        <v>70</v>
      </c>
      <c r="F409" s="2" t="n">
        <v>23.1</v>
      </c>
      <c r="G409" s="2" t="n">
        <v>32.9</v>
      </c>
      <c r="H409" s="2" t="n">
        <v>0</v>
      </c>
      <c r="I409" s="2" t="n">
        <v>67.09999999999999</v>
      </c>
    </row>
    <row r="410">
      <c r="A410" s="2" t="n">
        <v>354</v>
      </c>
      <c r="B410" s="2" t="inlineStr">
        <is>
          <t>03-13 14:32:10</t>
        </is>
      </c>
      <c r="C410" s="2" t="inlineStr">
        <is>
          <t>03-13 14:32:06</t>
        </is>
      </c>
      <c r="D410" s="2" t="n">
        <v>5</v>
      </c>
      <c r="E410" s="2" t="n">
        <v>70.09999999999999</v>
      </c>
      <c r="F410" s="2" t="n">
        <v>22.5</v>
      </c>
      <c r="G410" s="2" t="n">
        <v>32.4</v>
      </c>
      <c r="H410" s="2" t="n">
        <v>0</v>
      </c>
      <c r="I410" s="2" t="n">
        <v>67.59999999999999</v>
      </c>
    </row>
    <row r="411">
      <c r="A411" s="2" t="n">
        <v>355</v>
      </c>
      <c r="B411" s="2" t="inlineStr">
        <is>
          <t>03-13 14:32:20</t>
        </is>
      </c>
      <c r="C411" s="2" t="inlineStr">
        <is>
          <t>03-13 14:32:16</t>
        </is>
      </c>
      <c r="D411" s="2" t="n">
        <v>6.4</v>
      </c>
      <c r="E411" s="2" t="n">
        <v>66.2</v>
      </c>
      <c r="F411" s="2" t="n">
        <v>22.5</v>
      </c>
      <c r="G411" s="2" t="n">
        <v>31.6</v>
      </c>
      <c r="H411" s="2" t="n">
        <v>0</v>
      </c>
      <c r="I411" s="2" t="n">
        <v>68.40000000000001</v>
      </c>
    </row>
    <row r="412">
      <c r="A412" s="2" t="n">
        <v>356</v>
      </c>
      <c r="B412" s="2" t="inlineStr">
        <is>
          <t>03-13 14:32:30</t>
        </is>
      </c>
      <c r="C412" s="2" t="inlineStr">
        <is>
          <t>03-13 14:32:26</t>
        </is>
      </c>
      <c r="D412" s="2" t="n">
        <v>6.5</v>
      </c>
      <c r="E412" s="2" t="n">
        <v>73.2</v>
      </c>
      <c r="F412" s="2" t="n">
        <v>22.2</v>
      </c>
      <c r="G412" s="2" t="n">
        <v>31.2</v>
      </c>
      <c r="H412" s="2" t="n">
        <v>0</v>
      </c>
      <c r="I412" s="2" t="n">
        <v>68.8</v>
      </c>
    </row>
    <row r="413">
      <c r="A413" s="2" t="n">
        <v>357</v>
      </c>
      <c r="B413" s="2" t="inlineStr">
        <is>
          <t>03-13 14:32:40</t>
        </is>
      </c>
      <c r="C413" s="2" t="inlineStr">
        <is>
          <t>03-13 14:32:36</t>
        </is>
      </c>
      <c r="D413" s="2" t="n">
        <v>4.8</v>
      </c>
      <c r="E413" s="2" t="n">
        <v>75.09999999999999</v>
      </c>
      <c r="F413" s="2" t="n">
        <v>21.9</v>
      </c>
      <c r="G413" s="2" t="n">
        <v>30.9</v>
      </c>
      <c r="H413" s="2" t="n">
        <v>0</v>
      </c>
      <c r="I413" s="2" t="n">
        <v>69.09999999999999</v>
      </c>
    </row>
    <row r="414">
      <c r="A414" s="2" t="n">
        <v>358</v>
      </c>
      <c r="B414" s="2" t="inlineStr">
        <is>
          <t>03-13 14:32:50</t>
        </is>
      </c>
      <c r="C414" s="2" t="inlineStr">
        <is>
          <t>03-13 14:32:46</t>
        </is>
      </c>
      <c r="D414" s="2" t="n">
        <v>4.8</v>
      </c>
      <c r="E414" s="2" t="n">
        <v>85.7</v>
      </c>
      <c r="F414" s="2" t="n">
        <v>23.1</v>
      </c>
      <c r="G414" s="2" t="n">
        <v>30.3</v>
      </c>
      <c r="H414" s="2" t="n">
        <v>0</v>
      </c>
      <c r="I414" s="2" t="n">
        <v>69.7</v>
      </c>
    </row>
    <row r="415">
      <c r="A415" s="2" t="n">
        <v>359</v>
      </c>
      <c r="B415" s="2" t="inlineStr">
        <is>
          <t>03-13 14:33:00</t>
        </is>
      </c>
      <c r="C415" s="2" t="inlineStr">
        <is>
          <t>03-13 14:32:56</t>
        </is>
      </c>
      <c r="D415" s="2" t="n">
        <v>5.4</v>
      </c>
      <c r="E415" s="2" t="n">
        <v>90.59999999999999</v>
      </c>
      <c r="F415" s="2" t="n">
        <v>23.1</v>
      </c>
      <c r="G415" s="2" t="n">
        <v>30.4</v>
      </c>
      <c r="H415" s="2" t="n">
        <v>0</v>
      </c>
      <c r="I415" s="2" t="n">
        <v>69.59999999999999</v>
      </c>
    </row>
    <row r="416">
      <c r="A416" s="2" t="n">
        <v>360</v>
      </c>
      <c r="B416" s="2" t="inlineStr">
        <is>
          <t>03-13 14:33:10</t>
        </is>
      </c>
      <c r="C416" s="2" t="inlineStr">
        <is>
          <t>03-13 14:33:06</t>
        </is>
      </c>
      <c r="D416" s="2" t="n">
        <v>5</v>
      </c>
      <c r="E416" s="2" t="n">
        <v>92.59999999999999</v>
      </c>
      <c r="F416" s="2" t="n">
        <v>23.2</v>
      </c>
      <c r="G416" s="2" t="n">
        <v>30.7</v>
      </c>
      <c r="H416" s="2" t="n">
        <v>0</v>
      </c>
      <c r="I416" s="2" t="n">
        <v>69.40000000000001</v>
      </c>
    </row>
    <row r="417">
      <c r="A417" s="2" t="n">
        <v>361</v>
      </c>
      <c r="B417" s="2" t="inlineStr">
        <is>
          <t>03-13 14:33:20</t>
        </is>
      </c>
      <c r="C417" s="2" t="inlineStr">
        <is>
          <t>03-13 14:33:16</t>
        </is>
      </c>
      <c r="D417" s="2" t="n">
        <v>7.2</v>
      </c>
      <c r="E417" s="2" t="n">
        <v>93.40000000000001</v>
      </c>
      <c r="F417" s="2" t="n">
        <v>23.6</v>
      </c>
      <c r="G417" s="2" t="n">
        <v>31</v>
      </c>
      <c r="H417" s="2" t="n">
        <v>0</v>
      </c>
      <c r="I417" s="2" t="n">
        <v>69</v>
      </c>
    </row>
    <row r="418">
      <c r="A418" s="2" t="n">
        <v>362</v>
      </c>
      <c r="B418" s="2" t="inlineStr">
        <is>
          <t>03-13 14:33:30</t>
        </is>
      </c>
      <c r="C418" s="2" t="inlineStr">
        <is>
          <t>03-13 14:33:26</t>
        </is>
      </c>
      <c r="D418" s="2" t="n">
        <v>5.2</v>
      </c>
      <c r="E418" s="2" t="n">
        <v>96.90000000000001</v>
      </c>
      <c r="F418" s="2" t="n">
        <v>24.1</v>
      </c>
      <c r="G418" s="2" t="n">
        <v>31.2</v>
      </c>
      <c r="H418" s="2" t="n">
        <v>0</v>
      </c>
      <c r="I418" s="2" t="n">
        <v>68.8</v>
      </c>
    </row>
    <row r="419">
      <c r="A419" s="2" t="n">
        <v>363</v>
      </c>
      <c r="B419" s="2" t="inlineStr">
        <is>
          <t>03-13 14:33:40</t>
        </is>
      </c>
      <c r="C419" s="2" t="inlineStr">
        <is>
          <t>03-13 14:33:36</t>
        </is>
      </c>
      <c r="D419" s="2" t="n">
        <v>7.1</v>
      </c>
      <c r="E419" s="2" t="n">
        <v>96</v>
      </c>
      <c r="F419" s="2" t="n">
        <v>23.6</v>
      </c>
      <c r="G419" s="2" t="n">
        <v>31.3</v>
      </c>
      <c r="H419" s="2" t="n">
        <v>0</v>
      </c>
      <c r="I419" s="2" t="n">
        <v>68.7</v>
      </c>
    </row>
    <row r="420">
      <c r="A420" s="2" t="n">
        <v>364</v>
      </c>
      <c r="B420" s="2" t="inlineStr">
        <is>
          <t>03-13 14:33:50</t>
        </is>
      </c>
      <c r="C420" s="2" t="inlineStr">
        <is>
          <t>03-13 14:33:46</t>
        </is>
      </c>
      <c r="D420" s="2" t="n">
        <v>4.8</v>
      </c>
      <c r="E420" s="2" t="n">
        <v>98</v>
      </c>
      <c r="F420" s="2" t="n">
        <v>23.4</v>
      </c>
      <c r="G420" s="2" t="n">
        <v>31.7</v>
      </c>
      <c r="H420" s="2" t="n">
        <v>0</v>
      </c>
      <c r="I420" s="2" t="n">
        <v>68.3</v>
      </c>
    </row>
    <row r="421">
      <c r="A421" s="2" t="n">
        <v>365</v>
      </c>
      <c r="B421" s="2" t="inlineStr">
        <is>
          <t>03-13 14:34:00</t>
        </is>
      </c>
      <c r="C421" s="2" t="inlineStr">
        <is>
          <t>03-13 14:33:56</t>
        </is>
      </c>
      <c r="D421" s="2" t="n">
        <v>5</v>
      </c>
      <c r="E421" s="2" t="n">
        <v>93.5</v>
      </c>
      <c r="F421" s="2" t="n">
        <v>23.8</v>
      </c>
      <c r="G421" s="2" t="n">
        <v>32</v>
      </c>
      <c r="H421" s="2" t="n">
        <v>0</v>
      </c>
      <c r="I421" s="2" t="n">
        <v>68</v>
      </c>
    </row>
    <row r="422">
      <c r="A422" s="2" t="n">
        <v>366</v>
      </c>
      <c r="B422" s="2" t="inlineStr">
        <is>
          <t>03-13 14:34:10</t>
        </is>
      </c>
      <c r="C422" s="2" t="inlineStr">
        <is>
          <t>03-13 14:34:06</t>
        </is>
      </c>
      <c r="D422" s="2" t="n">
        <v>5</v>
      </c>
      <c r="E422" s="2" t="n">
        <v>95.3</v>
      </c>
      <c r="F422" s="2" t="n">
        <v>23.8</v>
      </c>
      <c r="G422" s="2" t="n">
        <v>32.2</v>
      </c>
      <c r="H422" s="2" t="n">
        <v>0</v>
      </c>
      <c r="I422" s="2" t="n">
        <v>67.8</v>
      </c>
    </row>
    <row r="423">
      <c r="A423" s="2" t="n">
        <v>367</v>
      </c>
      <c r="B423" s="2" t="inlineStr">
        <is>
          <t>03-13 14:34:20</t>
        </is>
      </c>
      <c r="C423" s="2" t="inlineStr">
        <is>
          <t>03-13 14:34:16</t>
        </is>
      </c>
      <c r="D423" s="2" t="n">
        <v>5.6</v>
      </c>
      <c r="E423" s="2" t="n">
        <v>90.5</v>
      </c>
      <c r="F423" s="2" t="n">
        <v>23.8</v>
      </c>
      <c r="G423" s="2" t="n">
        <v>32.3</v>
      </c>
      <c r="H423" s="2" t="n">
        <v>0</v>
      </c>
      <c r="I423" s="2" t="n">
        <v>67.7</v>
      </c>
    </row>
    <row r="424">
      <c r="A424" s="2" t="n">
        <v>368</v>
      </c>
      <c r="B424" s="2" t="inlineStr">
        <is>
          <t>03-13 14:34:30</t>
        </is>
      </c>
      <c r="C424" s="2" t="inlineStr">
        <is>
          <t>03-13 14:34:26</t>
        </is>
      </c>
      <c r="D424" s="2" t="n">
        <v>5.3</v>
      </c>
      <c r="E424" s="2" t="n">
        <v>89.90000000000001</v>
      </c>
      <c r="F424" s="2" t="n">
        <v>24</v>
      </c>
      <c r="G424" s="2" t="n">
        <v>32.4</v>
      </c>
      <c r="H424" s="2" t="n">
        <v>0</v>
      </c>
      <c r="I424" s="2" t="n">
        <v>67.59999999999999</v>
      </c>
    </row>
    <row r="425">
      <c r="A425" s="2" t="n">
        <v>369</v>
      </c>
      <c r="B425" s="2" t="inlineStr">
        <is>
          <t>03-13 14:34:40</t>
        </is>
      </c>
      <c r="C425" s="2" t="inlineStr">
        <is>
          <t>03-13 14:34:36</t>
        </is>
      </c>
      <c r="D425" s="2" t="n">
        <v>5.2</v>
      </c>
      <c r="E425" s="2" t="n">
        <v>84.90000000000001</v>
      </c>
      <c r="F425" s="2" t="n">
        <v>24.1</v>
      </c>
      <c r="G425" s="2" t="n">
        <v>32.5</v>
      </c>
      <c r="H425" s="2" t="n">
        <v>0</v>
      </c>
      <c r="I425" s="2" t="n">
        <v>67.5</v>
      </c>
    </row>
    <row r="426">
      <c r="A426" s="2" t="n">
        <v>370</v>
      </c>
      <c r="B426" s="2" t="inlineStr">
        <is>
          <t>03-13 14:34:50</t>
        </is>
      </c>
      <c r="C426" s="2" t="inlineStr">
        <is>
          <t>03-13 14:34:46</t>
        </is>
      </c>
      <c r="D426" s="2" t="n">
        <v>5.4</v>
      </c>
      <c r="E426" s="2" t="n">
        <v>88.5</v>
      </c>
      <c r="F426" s="2" t="n">
        <v>24</v>
      </c>
      <c r="G426" s="2" t="n">
        <v>32.4</v>
      </c>
      <c r="H426" s="2" t="n">
        <v>0</v>
      </c>
      <c r="I426" s="2" t="n">
        <v>67.59999999999999</v>
      </c>
    </row>
    <row r="427">
      <c r="A427" s="2" t="n">
        <v>371</v>
      </c>
      <c r="B427" s="2" t="inlineStr">
        <is>
          <t>03-13 14:35:00</t>
        </is>
      </c>
      <c r="C427" s="2" t="inlineStr">
        <is>
          <t>03-13 14:34:56</t>
        </is>
      </c>
      <c r="D427" s="2" t="n">
        <v>5.3</v>
      </c>
      <c r="E427" s="2" t="n">
        <v>84.90000000000001</v>
      </c>
      <c r="F427" s="2" t="n">
        <v>24.2</v>
      </c>
      <c r="G427" s="2" t="n">
        <v>32.5</v>
      </c>
      <c r="H427" s="2" t="n">
        <v>0</v>
      </c>
      <c r="I427" s="2" t="n">
        <v>67.5</v>
      </c>
    </row>
    <row r="428">
      <c r="A428" s="2" t="n">
        <v>372</v>
      </c>
      <c r="B428" s="2" t="inlineStr">
        <is>
          <t>03-13 14:35:10</t>
        </is>
      </c>
      <c r="C428" s="2" t="inlineStr">
        <is>
          <t>03-13 14:35:06</t>
        </is>
      </c>
      <c r="D428" s="2" t="n">
        <v>10.3</v>
      </c>
      <c r="E428" s="2" t="n">
        <v>80.40000000000001</v>
      </c>
      <c r="F428" s="2" t="n">
        <v>24.5</v>
      </c>
      <c r="G428" s="2" t="n">
        <v>32.7</v>
      </c>
      <c r="H428" s="2" t="n">
        <v>0</v>
      </c>
      <c r="I428" s="2" t="n">
        <v>67.3</v>
      </c>
    </row>
    <row r="429">
      <c r="A429" s="2" t="n">
        <v>373</v>
      </c>
      <c r="B429" s="2" t="inlineStr">
        <is>
          <t>03-13 14:35:20</t>
        </is>
      </c>
      <c r="C429" s="2" t="inlineStr">
        <is>
          <t>03-13 14:35:16</t>
        </is>
      </c>
      <c r="D429" s="2" t="n">
        <v>9.199999999999999</v>
      </c>
      <c r="E429" s="2" t="n">
        <v>83.09999999999999</v>
      </c>
      <c r="F429" s="2" t="n">
        <v>24.3</v>
      </c>
      <c r="G429" s="2" t="n">
        <v>32.6</v>
      </c>
      <c r="H429" s="2" t="n">
        <v>0</v>
      </c>
      <c r="I429" s="2" t="n">
        <v>67.40000000000001</v>
      </c>
    </row>
    <row r="430">
      <c r="A430" s="2" t="n">
        <v>374</v>
      </c>
      <c r="B430" s="2" t="inlineStr">
        <is>
          <t>03-13 14:35:30</t>
        </is>
      </c>
      <c r="C430" s="2" t="inlineStr">
        <is>
          <t>03-13 14:35:26</t>
        </is>
      </c>
      <c r="D430" s="2" t="n">
        <v>9.4</v>
      </c>
      <c r="E430" s="2" t="n">
        <v>81.5</v>
      </c>
      <c r="F430" s="2" t="n">
        <v>24.4</v>
      </c>
      <c r="G430" s="2" t="n">
        <v>32.6</v>
      </c>
      <c r="H430" s="2" t="n">
        <v>0</v>
      </c>
      <c r="I430" s="2" t="n">
        <v>67.40000000000001</v>
      </c>
    </row>
    <row r="431">
      <c r="A431" s="2" t="n">
        <v>375</v>
      </c>
      <c r="B431" s="2" t="inlineStr">
        <is>
          <t>03-13 14:35:40</t>
        </is>
      </c>
      <c r="C431" s="2" t="inlineStr">
        <is>
          <t>03-13 14:35:36</t>
        </is>
      </c>
      <c r="D431" s="2" t="n">
        <v>9.199999999999999</v>
      </c>
      <c r="E431" s="2" t="n">
        <v>81.5</v>
      </c>
      <c r="F431" s="2" t="n">
        <v>24.5</v>
      </c>
      <c r="G431" s="2" t="n">
        <v>32.6</v>
      </c>
      <c r="H431" s="2" t="n">
        <v>0</v>
      </c>
      <c r="I431" s="2" t="n">
        <v>67.40000000000001</v>
      </c>
    </row>
    <row r="432">
      <c r="A432" s="2" t="n">
        <v>376</v>
      </c>
      <c r="B432" s="2" t="inlineStr">
        <is>
          <t>03-13 14:35:50</t>
        </is>
      </c>
      <c r="C432" s="2" t="inlineStr">
        <is>
          <t>03-13 14:35:46</t>
        </is>
      </c>
      <c r="D432" s="2" t="n">
        <v>9.6</v>
      </c>
      <c r="E432" s="2" t="n">
        <v>86</v>
      </c>
      <c r="F432" s="2" t="n">
        <v>24.4</v>
      </c>
      <c r="G432" s="2" t="n">
        <v>32.6</v>
      </c>
      <c r="H432" s="2" t="n">
        <v>0</v>
      </c>
      <c r="I432" s="2" t="n">
        <v>67.40000000000001</v>
      </c>
    </row>
    <row r="433">
      <c r="A433" s="2" t="n">
        <v>377</v>
      </c>
      <c r="B433" s="2" t="inlineStr">
        <is>
          <t>03-13 14:36:00</t>
        </is>
      </c>
      <c r="C433" s="2" t="inlineStr">
        <is>
          <t>03-13 14:35:56</t>
        </is>
      </c>
      <c r="D433" s="2" t="n">
        <v>11.8</v>
      </c>
      <c r="E433" s="2" t="n">
        <v>88.2</v>
      </c>
      <c r="F433" s="2" t="n">
        <v>24.6</v>
      </c>
      <c r="G433" s="2" t="n">
        <v>32.7</v>
      </c>
      <c r="H433" s="2" t="n">
        <v>0</v>
      </c>
      <c r="I433" s="2" t="n">
        <v>67.3</v>
      </c>
    </row>
    <row r="434">
      <c r="A434" s="2" t="n">
        <v>378</v>
      </c>
      <c r="B434" s="2" t="inlineStr">
        <is>
          <t>03-13 14:36:10</t>
        </is>
      </c>
      <c r="C434" s="2" t="inlineStr">
        <is>
          <t>03-13 14:36:06</t>
        </is>
      </c>
      <c r="D434" s="2" t="n">
        <v>9.9</v>
      </c>
      <c r="E434" s="2" t="n">
        <v>86.59999999999999</v>
      </c>
      <c r="F434" s="2" t="n">
        <v>24.6</v>
      </c>
      <c r="G434" s="2" t="n">
        <v>32.6</v>
      </c>
      <c r="H434" s="2" t="n">
        <v>0</v>
      </c>
      <c r="I434" s="2" t="n">
        <v>67.3</v>
      </c>
    </row>
    <row r="435">
      <c r="A435" s="2" t="n">
        <v>379</v>
      </c>
      <c r="B435" s="2" t="inlineStr">
        <is>
          <t>03-13 14:36:20</t>
        </is>
      </c>
      <c r="C435" s="2" t="inlineStr">
        <is>
          <t>03-13 14:36:16</t>
        </is>
      </c>
      <c r="D435" s="2" t="n">
        <v>9.6</v>
      </c>
      <c r="E435" s="2" t="n">
        <v>82.09999999999999</v>
      </c>
      <c r="F435" s="2" t="n">
        <v>24.4</v>
      </c>
      <c r="G435" s="2" t="n">
        <v>32.7</v>
      </c>
      <c r="H435" s="2" t="n">
        <v>0</v>
      </c>
      <c r="I435" s="2" t="n">
        <v>67.3</v>
      </c>
    </row>
    <row r="436">
      <c r="A436" s="2" t="n">
        <v>380</v>
      </c>
      <c r="B436" s="2" t="inlineStr">
        <is>
          <t>03-13 14:36:30</t>
        </is>
      </c>
      <c r="C436" s="2" t="inlineStr">
        <is>
          <t>03-13 14:36:26</t>
        </is>
      </c>
      <c r="D436" s="2" t="n">
        <v>9.800000000000001</v>
      </c>
      <c r="E436" s="2" t="n">
        <v>81.3</v>
      </c>
      <c r="F436" s="2" t="n">
        <v>24.3</v>
      </c>
      <c r="G436" s="2" t="n">
        <v>32.6</v>
      </c>
      <c r="H436" s="2" t="n">
        <v>0</v>
      </c>
      <c r="I436" s="2" t="n">
        <v>67.40000000000001</v>
      </c>
    </row>
    <row r="437">
      <c r="A437" s="2" t="n">
        <v>381</v>
      </c>
      <c r="B437" s="2" t="inlineStr">
        <is>
          <t>03-13 14:36:40</t>
        </is>
      </c>
      <c r="C437" s="2" t="inlineStr">
        <is>
          <t>03-13 14:36:36</t>
        </is>
      </c>
      <c r="D437" s="2" t="n">
        <v>9</v>
      </c>
      <c r="E437" s="2" t="n">
        <v>83</v>
      </c>
      <c r="F437" s="2" t="n">
        <v>24.5</v>
      </c>
      <c r="G437" s="2" t="n">
        <v>32.9</v>
      </c>
      <c r="H437" s="2" t="n">
        <v>0</v>
      </c>
      <c r="I437" s="2" t="n">
        <v>67.09999999999999</v>
      </c>
    </row>
    <row r="438">
      <c r="A438" s="2" t="n">
        <v>382</v>
      </c>
      <c r="B438" s="2" t="inlineStr">
        <is>
          <t>03-13 14:36:50</t>
        </is>
      </c>
      <c r="C438" s="2" t="inlineStr">
        <is>
          <t>03-13 14:36:46</t>
        </is>
      </c>
      <c r="D438" s="2" t="n">
        <v>9.800000000000001</v>
      </c>
      <c r="E438" s="2" t="n">
        <v>80.5</v>
      </c>
      <c r="F438" s="2" t="n">
        <v>24.3</v>
      </c>
      <c r="G438" s="2" t="n">
        <v>32.7</v>
      </c>
      <c r="H438" s="2" t="n">
        <v>0</v>
      </c>
      <c r="I438" s="2" t="n">
        <v>67.3</v>
      </c>
    </row>
    <row r="439">
      <c r="A439" s="2" t="n">
        <v>383</v>
      </c>
      <c r="B439" s="2" t="inlineStr">
        <is>
          <t>03-13 14:37:00</t>
        </is>
      </c>
      <c r="C439" s="2" t="inlineStr">
        <is>
          <t>03-13 14:36:56</t>
        </is>
      </c>
      <c r="D439" s="2" t="n">
        <v>12.8</v>
      </c>
      <c r="E439" s="2" t="n">
        <v>77.2</v>
      </c>
      <c r="F439" s="2" t="n">
        <v>24</v>
      </c>
      <c r="G439" s="2" t="n">
        <v>32.5</v>
      </c>
      <c r="H439" s="2" t="n">
        <v>0</v>
      </c>
      <c r="I439" s="2" t="n">
        <v>67.5</v>
      </c>
    </row>
    <row r="440">
      <c r="A440" s="2" t="n">
        <v>384</v>
      </c>
      <c r="B440" s="2" t="inlineStr">
        <is>
          <t>03-13 14:37:10</t>
        </is>
      </c>
      <c r="C440" s="2" t="inlineStr">
        <is>
          <t>03-13 14:37:06</t>
        </is>
      </c>
      <c r="D440" s="2" t="n">
        <v>9.6</v>
      </c>
      <c r="E440" s="2" t="n">
        <v>74.40000000000001</v>
      </c>
      <c r="F440" s="2" t="n">
        <v>24.3</v>
      </c>
      <c r="G440" s="2" t="n">
        <v>32.4</v>
      </c>
      <c r="H440" s="2" t="n">
        <v>0</v>
      </c>
      <c r="I440" s="2" t="n">
        <v>67.59999999999999</v>
      </c>
    </row>
    <row r="441">
      <c r="A441" s="2" t="n">
        <v>385</v>
      </c>
      <c r="B441" s="2" t="inlineStr">
        <is>
          <t>03-13 14:37:20</t>
        </is>
      </c>
      <c r="C441" s="2" t="inlineStr">
        <is>
          <t>03-13 14:37:16</t>
        </is>
      </c>
      <c r="D441" s="2" t="n">
        <v>9</v>
      </c>
      <c r="E441" s="2" t="n">
        <v>73.2</v>
      </c>
      <c r="F441" s="2" t="n">
        <v>24.9</v>
      </c>
      <c r="G441" s="2" t="n">
        <v>32.2</v>
      </c>
      <c r="H441" s="2" t="n">
        <v>0</v>
      </c>
      <c r="I441" s="2" t="n">
        <v>67.8</v>
      </c>
    </row>
    <row r="442">
      <c r="A442" s="2" t="n">
        <v>386</v>
      </c>
      <c r="B442" s="2" t="inlineStr">
        <is>
          <t>03-13 14:37:30</t>
        </is>
      </c>
      <c r="C442" s="2" t="inlineStr">
        <is>
          <t>03-13 14:37:26</t>
        </is>
      </c>
      <c r="D442" s="2" t="n">
        <v>10.4</v>
      </c>
      <c r="E442" s="2" t="n">
        <v>75.09999999999999</v>
      </c>
      <c r="F442" s="2" t="n">
        <v>25.2</v>
      </c>
      <c r="G442" s="2" t="n">
        <v>32</v>
      </c>
      <c r="H442" s="2" t="n">
        <v>0</v>
      </c>
      <c r="I442" s="2" t="n">
        <v>68</v>
      </c>
    </row>
    <row r="443">
      <c r="A443" s="2" t="n">
        <v>387</v>
      </c>
      <c r="B443" s="2" t="inlineStr">
        <is>
          <t>03-13 14:37:40</t>
        </is>
      </c>
      <c r="C443" s="2" t="inlineStr">
        <is>
          <t>03-13 14:37:36</t>
        </is>
      </c>
      <c r="D443" s="2" t="n">
        <v>9.9</v>
      </c>
      <c r="E443" s="2" t="n">
        <v>73.8</v>
      </c>
      <c r="F443" s="2" t="n">
        <v>26</v>
      </c>
      <c r="G443" s="2" t="n">
        <v>31.9</v>
      </c>
      <c r="H443" s="2" t="n">
        <v>0</v>
      </c>
      <c r="I443" s="2" t="n">
        <v>68.09999999999999</v>
      </c>
    </row>
    <row r="444">
      <c r="A444" s="2" t="n">
        <v>388</v>
      </c>
      <c r="B444" s="2" t="inlineStr">
        <is>
          <t>03-13 14:37:50</t>
        </is>
      </c>
      <c r="C444" s="2" t="inlineStr">
        <is>
          <t>03-13 14:37:46</t>
        </is>
      </c>
      <c r="D444" s="2" t="n">
        <v>9.699999999999999</v>
      </c>
      <c r="E444" s="2" t="n">
        <v>75.09999999999999</v>
      </c>
      <c r="F444" s="2" t="n">
        <v>26.4</v>
      </c>
      <c r="G444" s="2" t="n">
        <v>32.2</v>
      </c>
      <c r="H444" s="2" t="n">
        <v>0</v>
      </c>
      <c r="I444" s="2" t="n">
        <v>67.8</v>
      </c>
    </row>
    <row r="445">
      <c r="A445" s="2" t="n">
        <v>389</v>
      </c>
      <c r="B445" s="2" t="inlineStr">
        <is>
          <t>03-13 14:38:00</t>
        </is>
      </c>
      <c r="C445" s="2" t="inlineStr">
        <is>
          <t>03-13 14:37:56</t>
        </is>
      </c>
      <c r="D445" s="2" t="n">
        <v>9</v>
      </c>
      <c r="E445" s="2" t="n">
        <v>77</v>
      </c>
      <c r="F445" s="2" t="n">
        <v>26.9</v>
      </c>
      <c r="G445" s="2" t="n">
        <v>31.7</v>
      </c>
      <c r="H445" s="2" t="n">
        <v>0</v>
      </c>
      <c r="I445" s="2" t="n">
        <v>68.3</v>
      </c>
    </row>
    <row r="446">
      <c r="A446" s="2" t="n">
        <v>390</v>
      </c>
      <c r="B446" s="2" t="inlineStr">
        <is>
          <t>03-13 14:38:10</t>
        </is>
      </c>
      <c r="C446" s="2" t="inlineStr">
        <is>
          <t>03-13 14:38:06</t>
        </is>
      </c>
      <c r="D446" s="2" t="n">
        <v>9.4</v>
      </c>
      <c r="E446" s="2" t="n">
        <v>78.8</v>
      </c>
      <c r="F446" s="2" t="n">
        <v>27.2</v>
      </c>
      <c r="G446" s="2" t="n">
        <v>31.5</v>
      </c>
      <c r="H446" s="2" t="n">
        <v>0</v>
      </c>
      <c r="I446" s="2" t="n">
        <v>68.5</v>
      </c>
    </row>
    <row r="447">
      <c r="A447" s="2" t="n">
        <v>391</v>
      </c>
      <c r="B447" s="2" t="inlineStr">
        <is>
          <t>03-13 14:38:20</t>
        </is>
      </c>
      <c r="C447" s="2" t="inlineStr">
        <is>
          <t>03-13 14:38:16</t>
        </is>
      </c>
      <c r="D447" s="2" t="n">
        <v>9.699999999999999</v>
      </c>
      <c r="E447" s="2" t="n">
        <v>72.90000000000001</v>
      </c>
      <c r="F447" s="2" t="n">
        <v>27.7</v>
      </c>
      <c r="G447" s="2" t="n">
        <v>31.1</v>
      </c>
      <c r="H447" s="2" t="n">
        <v>0</v>
      </c>
      <c r="I447" s="2" t="n">
        <v>68.90000000000001</v>
      </c>
    </row>
    <row r="448">
      <c r="A448" s="2" t="n">
        <v>392</v>
      </c>
      <c r="B448" s="2" t="inlineStr">
        <is>
          <t>03-13 14:38:30</t>
        </is>
      </c>
      <c r="C448" s="2" t="inlineStr">
        <is>
          <t>03-13 14:38:26</t>
        </is>
      </c>
      <c r="D448" s="2" t="n">
        <v>9.6</v>
      </c>
      <c r="E448" s="2" t="n">
        <v>68.2</v>
      </c>
      <c r="F448" s="2" t="n">
        <v>28.4</v>
      </c>
      <c r="G448" s="2" t="n">
        <v>31</v>
      </c>
      <c r="H448" s="2" t="n">
        <v>0</v>
      </c>
      <c r="I448" s="2" t="n">
        <v>69</v>
      </c>
    </row>
    <row r="449">
      <c r="A449" s="2" t="n">
        <v>393</v>
      </c>
      <c r="B449" s="2" t="inlineStr">
        <is>
          <t>03-13 14:38:40</t>
        </is>
      </c>
      <c r="C449" s="2" t="inlineStr">
        <is>
          <t>03-13 14:38:36</t>
        </is>
      </c>
      <c r="D449" s="2" t="n">
        <v>9.1</v>
      </c>
      <c r="E449" s="2" t="n">
        <v>69.40000000000001</v>
      </c>
      <c r="F449" s="2" t="n">
        <v>28.8</v>
      </c>
      <c r="G449" s="2" t="n">
        <v>30.7</v>
      </c>
      <c r="H449" s="2" t="n">
        <v>0</v>
      </c>
      <c r="I449" s="2" t="n">
        <v>69.3</v>
      </c>
    </row>
    <row r="450">
      <c r="A450" s="2" t="n">
        <v>394</v>
      </c>
      <c r="B450" s="2" t="inlineStr">
        <is>
          <t>03-13 14:38:50</t>
        </is>
      </c>
      <c r="C450" s="2" t="inlineStr">
        <is>
          <t>03-13 14:38:46</t>
        </is>
      </c>
      <c r="D450" s="2" t="n">
        <v>10.5</v>
      </c>
      <c r="E450" s="2" t="n">
        <v>68.5</v>
      </c>
      <c r="F450" s="2" t="n">
        <v>29.5</v>
      </c>
      <c r="G450" s="2" t="n">
        <v>30.5</v>
      </c>
      <c r="H450" s="2" t="n">
        <v>0</v>
      </c>
      <c r="I450" s="2" t="n">
        <v>69.5</v>
      </c>
    </row>
    <row r="451">
      <c r="A451" s="2" t="n">
        <v>395</v>
      </c>
      <c r="B451" s="2" t="inlineStr">
        <is>
          <t>03-13 14:39:00</t>
        </is>
      </c>
      <c r="C451" s="2" t="inlineStr">
        <is>
          <t>03-13 14:38:56</t>
        </is>
      </c>
      <c r="D451" s="2" t="n">
        <v>12</v>
      </c>
      <c r="E451" s="2" t="n">
        <v>66</v>
      </c>
      <c r="F451" s="2" t="n">
        <v>30</v>
      </c>
      <c r="G451" s="2" t="n">
        <v>31.4</v>
      </c>
      <c r="H451" s="2" t="n">
        <v>0</v>
      </c>
      <c r="I451" s="2" t="n">
        <v>68.59999999999999</v>
      </c>
    </row>
    <row r="452">
      <c r="A452" s="2" t="n">
        <v>396</v>
      </c>
      <c r="B452" s="2" t="inlineStr">
        <is>
          <t>03-13 14:39:10</t>
        </is>
      </c>
      <c r="C452" s="2" t="inlineStr">
        <is>
          <t>03-13 14:39:06</t>
        </is>
      </c>
      <c r="D452" s="2" t="n">
        <v>10.4</v>
      </c>
      <c r="E452" s="2" t="n">
        <v>68.2</v>
      </c>
      <c r="F452" s="2" t="n">
        <v>30.6</v>
      </c>
      <c r="G452" s="2" t="n">
        <v>31.5</v>
      </c>
      <c r="H452" s="2" t="n">
        <v>0</v>
      </c>
      <c r="I452" s="2" t="n">
        <v>68.5</v>
      </c>
    </row>
    <row r="453">
      <c r="A453" s="2" t="n">
        <v>397</v>
      </c>
      <c r="B453" s="2" t="inlineStr">
        <is>
          <t>03-13 14:39:20</t>
        </is>
      </c>
      <c r="C453" s="2" t="inlineStr">
        <is>
          <t>03-13 14:39:16</t>
        </is>
      </c>
      <c r="D453" s="2" t="n">
        <v>9.800000000000001</v>
      </c>
      <c r="E453" s="2" t="n">
        <v>69.40000000000001</v>
      </c>
      <c r="F453" s="2" t="n">
        <v>30.8</v>
      </c>
      <c r="G453" s="2" t="n">
        <v>31.1</v>
      </c>
      <c r="H453" s="2" t="n">
        <v>0</v>
      </c>
      <c r="I453" s="2" t="n">
        <v>68.90000000000001</v>
      </c>
    </row>
    <row r="454">
      <c r="A454" s="2" t="n">
        <v>398</v>
      </c>
      <c r="B454" s="2" t="inlineStr">
        <is>
          <t>03-13 14:39:30</t>
        </is>
      </c>
      <c r="C454" s="2" t="inlineStr">
        <is>
          <t>03-13 14:39:26</t>
        </is>
      </c>
      <c r="D454" s="2" t="n">
        <v>9</v>
      </c>
      <c r="E454" s="2" t="n">
        <v>70.59999999999999</v>
      </c>
      <c r="F454" s="2" t="n">
        <v>31.5</v>
      </c>
      <c r="G454" s="2" t="n">
        <v>30.8</v>
      </c>
      <c r="H454" s="2" t="n">
        <v>0</v>
      </c>
      <c r="I454" s="2" t="n">
        <v>69.2</v>
      </c>
    </row>
    <row r="455">
      <c r="A455" s="2" t="n">
        <v>399</v>
      </c>
      <c r="B455" s="2" t="inlineStr">
        <is>
          <t>03-13 14:39:40</t>
        </is>
      </c>
      <c r="C455" s="2" t="inlineStr">
        <is>
          <t>03-13 14:39:36</t>
        </is>
      </c>
      <c r="D455" s="2" t="n">
        <v>10.7</v>
      </c>
      <c r="E455" s="2" t="n">
        <v>71.5</v>
      </c>
      <c r="F455" s="2" t="n">
        <v>32.3</v>
      </c>
      <c r="G455" s="2" t="n">
        <v>31.3</v>
      </c>
      <c r="H455" s="2" t="n">
        <v>0</v>
      </c>
      <c r="I455" s="2" t="n">
        <v>68.7</v>
      </c>
    </row>
    <row r="456">
      <c r="A456" s="2" t="n">
        <v>400</v>
      </c>
      <c r="B456" s="2" t="inlineStr">
        <is>
          <t>03-13 14:39:50</t>
        </is>
      </c>
      <c r="C456" s="2" t="inlineStr">
        <is>
          <t>03-13 14:39:46</t>
        </is>
      </c>
      <c r="D456" s="2" t="n">
        <v>10.2</v>
      </c>
      <c r="E456" s="2" t="n">
        <v>72.3</v>
      </c>
      <c r="F456" s="2" t="n">
        <v>32.9</v>
      </c>
      <c r="G456" s="2" t="n">
        <v>31.9</v>
      </c>
      <c r="H456" s="2" t="n">
        <v>0</v>
      </c>
      <c r="I456" s="2" t="n">
        <v>68.09999999999999</v>
      </c>
    </row>
    <row r="457">
      <c r="A457" s="2" t="n">
        <v>401</v>
      </c>
      <c r="B457" s="2" t="inlineStr">
        <is>
          <t>03-13 14:40:00</t>
        </is>
      </c>
      <c r="C457" s="2" t="inlineStr">
        <is>
          <t>03-13 14:39:56</t>
        </is>
      </c>
      <c r="D457" s="2" t="n">
        <v>9.4</v>
      </c>
      <c r="E457" s="2" t="n">
        <v>76.59999999999999</v>
      </c>
      <c r="F457" s="2" t="n">
        <v>33.8</v>
      </c>
      <c r="G457" s="2" t="n">
        <v>32.8</v>
      </c>
      <c r="H457" s="2" t="n">
        <v>0</v>
      </c>
      <c r="I457" s="2" t="n">
        <v>67.2</v>
      </c>
    </row>
    <row r="458">
      <c r="A458" s="2" t="n">
        <v>402</v>
      </c>
      <c r="B458" s="2" t="inlineStr">
        <is>
          <t>03-13 14:40:10</t>
        </is>
      </c>
      <c r="C458" s="2" t="inlineStr">
        <is>
          <t>03-13 14:40:06</t>
        </is>
      </c>
      <c r="D458" s="2" t="n">
        <v>9.6</v>
      </c>
      <c r="E458" s="2" t="n">
        <v>78.7</v>
      </c>
      <c r="F458" s="2" t="n">
        <v>34.5</v>
      </c>
      <c r="G458" s="2" t="n">
        <v>33.5</v>
      </c>
      <c r="H458" s="2" t="n">
        <v>0</v>
      </c>
      <c r="I458" s="2" t="n">
        <v>66.5</v>
      </c>
    </row>
    <row r="459">
      <c r="A459" s="2" t="n">
        <v>403</v>
      </c>
      <c r="B459" s="2" t="inlineStr">
        <is>
          <t>03-13 14:40:20</t>
        </is>
      </c>
      <c r="C459" s="2" t="inlineStr">
        <is>
          <t>03-13 14:40:16</t>
        </is>
      </c>
      <c r="D459" s="2" t="n">
        <v>9.4</v>
      </c>
      <c r="E459" s="2" t="n">
        <v>80.09999999999999</v>
      </c>
      <c r="F459" s="2" t="n">
        <v>35</v>
      </c>
      <c r="G459" s="2" t="n">
        <v>34.8</v>
      </c>
      <c r="H459" s="2" t="n">
        <v>0</v>
      </c>
      <c r="I459" s="2" t="n">
        <v>65.2</v>
      </c>
    </row>
    <row r="460">
      <c r="A460" s="2" t="n">
        <v>404</v>
      </c>
      <c r="B460" s="2" t="inlineStr">
        <is>
          <t>03-13 14:40:30</t>
        </is>
      </c>
      <c r="C460" s="2" t="inlineStr">
        <is>
          <t>03-13 14:40:26</t>
        </is>
      </c>
      <c r="D460" s="2" t="n">
        <v>9.800000000000001</v>
      </c>
      <c r="E460" s="2" t="n">
        <v>79.5</v>
      </c>
      <c r="F460" s="2" t="n">
        <v>35.6</v>
      </c>
      <c r="G460" s="2" t="n">
        <v>35.4</v>
      </c>
      <c r="H460" s="2" t="n">
        <v>0</v>
      </c>
      <c r="I460" s="2" t="n">
        <v>64.59999999999999</v>
      </c>
    </row>
    <row r="461">
      <c r="A461" s="2" t="n">
        <v>405</v>
      </c>
      <c r="B461" s="2" t="inlineStr">
        <is>
          <t>03-13 14:40:40</t>
        </is>
      </c>
      <c r="C461" s="2" t="inlineStr">
        <is>
          <t>03-13 14:40:36</t>
        </is>
      </c>
      <c r="D461" s="2" t="n">
        <v>11.6</v>
      </c>
      <c r="E461" s="2" t="n">
        <v>82.40000000000001</v>
      </c>
      <c r="F461" s="2" t="n">
        <v>36.4</v>
      </c>
      <c r="G461" s="2" t="n">
        <v>36.3</v>
      </c>
      <c r="H461" s="2" t="n">
        <v>0</v>
      </c>
      <c r="I461" s="2" t="n">
        <v>63.7</v>
      </c>
    </row>
    <row r="462">
      <c r="A462" s="2" t="n">
        <v>406</v>
      </c>
      <c r="B462" s="2" t="inlineStr">
        <is>
          <t>03-13 14:40:50</t>
        </is>
      </c>
      <c r="C462" s="2" t="inlineStr">
        <is>
          <t>03-13 14:40:46</t>
        </is>
      </c>
      <c r="D462" s="2" t="n">
        <v>5.3</v>
      </c>
      <c r="E462" s="2" t="n">
        <v>84.3</v>
      </c>
      <c r="F462" s="2" t="n">
        <v>37.7</v>
      </c>
      <c r="G462" s="2" t="n">
        <v>37.7</v>
      </c>
      <c r="H462" s="2" t="n">
        <v>0</v>
      </c>
      <c r="I462" s="2" t="n">
        <v>62.3</v>
      </c>
    </row>
    <row r="463">
      <c r="A463" s="2" t="n">
        <v>407</v>
      </c>
      <c r="B463" s="2" t="inlineStr">
        <is>
          <t>03-13 14:41:00</t>
        </is>
      </c>
      <c r="C463" s="2" t="inlineStr">
        <is>
          <t>03-13 14:40:56</t>
        </is>
      </c>
      <c r="D463" s="2" t="n">
        <v>5.4</v>
      </c>
      <c r="E463" s="2" t="n">
        <v>85.8</v>
      </c>
      <c r="F463" s="2" t="n">
        <v>38.3</v>
      </c>
      <c r="G463" s="2" t="n">
        <v>38.5</v>
      </c>
      <c r="H463" s="2" t="n">
        <v>0</v>
      </c>
      <c r="I463" s="2" t="n">
        <v>61.5</v>
      </c>
    </row>
    <row r="464">
      <c r="A464" s="2" t="n">
        <v>408</v>
      </c>
      <c r="B464" s="2" t="inlineStr">
        <is>
          <t>03-13 14:41:10</t>
        </is>
      </c>
      <c r="C464" s="2" t="inlineStr">
        <is>
          <t>03-13 14:41:06</t>
        </is>
      </c>
      <c r="D464" s="2" t="n">
        <v>4.9</v>
      </c>
      <c r="E464" s="2" t="n">
        <v>87.40000000000001</v>
      </c>
      <c r="F464" s="2" t="n">
        <v>39</v>
      </c>
      <c r="G464" s="2" t="n">
        <v>39.7</v>
      </c>
      <c r="H464" s="2" t="n">
        <v>0</v>
      </c>
      <c r="I464" s="2" t="n">
        <v>60.3</v>
      </c>
    </row>
    <row r="465">
      <c r="A465" s="2" t="n">
        <v>409</v>
      </c>
      <c r="B465" s="2" t="inlineStr">
        <is>
          <t>03-13 14:41:20</t>
        </is>
      </c>
      <c r="C465" s="2" t="inlineStr">
        <is>
          <t>03-13 14:41:16</t>
        </is>
      </c>
      <c r="D465" s="2" t="n">
        <v>5.2</v>
      </c>
      <c r="E465" s="2" t="n">
        <v>88.8</v>
      </c>
      <c r="F465" s="2" t="n">
        <v>39.8</v>
      </c>
      <c r="G465" s="2" t="n">
        <v>40.7</v>
      </c>
      <c r="H465" s="2" t="n">
        <v>0</v>
      </c>
      <c r="I465" s="2" t="n">
        <v>59.4</v>
      </c>
    </row>
    <row r="466">
      <c r="A466" s="2" t="n">
        <v>410</v>
      </c>
      <c r="B466" s="2" t="inlineStr">
        <is>
          <t>03-13 14:41:30</t>
        </is>
      </c>
      <c r="C466" s="2" t="inlineStr">
        <is>
          <t>03-13 14:41:26</t>
        </is>
      </c>
      <c r="D466" s="2" t="n">
        <v>4.8</v>
      </c>
      <c r="E466" s="2" t="n">
        <v>90.8</v>
      </c>
      <c r="F466" s="2" t="n">
        <v>40.8</v>
      </c>
      <c r="G466" s="2" t="n">
        <v>41.5</v>
      </c>
      <c r="H466" s="2" t="n">
        <v>0</v>
      </c>
      <c r="I466" s="2" t="n">
        <v>58.5</v>
      </c>
    </row>
    <row r="467">
      <c r="A467" s="2" t="n">
        <v>411</v>
      </c>
      <c r="B467" s="2" t="inlineStr">
        <is>
          <t>03-13 14:41:40</t>
        </is>
      </c>
      <c r="C467" s="2" t="inlineStr">
        <is>
          <t>03-13 14:41:36</t>
        </is>
      </c>
      <c r="D467" s="2" t="n">
        <v>5</v>
      </c>
      <c r="E467" s="2" t="n">
        <v>91.59999999999999</v>
      </c>
      <c r="F467" s="2" t="n">
        <v>41.4</v>
      </c>
      <c r="G467" s="2" t="n">
        <v>42.6</v>
      </c>
      <c r="H467" s="2" t="n">
        <v>0</v>
      </c>
      <c r="I467" s="2" t="n">
        <v>57.4</v>
      </c>
    </row>
    <row r="468">
      <c r="A468" s="2" t="n">
        <v>412</v>
      </c>
      <c r="B468" s="2" t="inlineStr">
        <is>
          <t>03-13 14:41:50</t>
        </is>
      </c>
      <c r="C468" s="2" t="inlineStr">
        <is>
          <t>03-13 14:41:46</t>
        </is>
      </c>
      <c r="D468" s="2" t="n">
        <v>6.2</v>
      </c>
      <c r="E468" s="2" t="n">
        <v>93.2</v>
      </c>
      <c r="F468" s="2" t="n">
        <v>42.7</v>
      </c>
      <c r="G468" s="2" t="n">
        <v>43.5</v>
      </c>
      <c r="H468" s="2" t="n">
        <v>0</v>
      </c>
      <c r="I468" s="2" t="n">
        <v>56.5</v>
      </c>
    </row>
    <row r="469">
      <c r="A469" s="2" t="n">
        <v>413</v>
      </c>
      <c r="B469" s="2" t="inlineStr">
        <is>
          <t>03-13 14:42:00</t>
        </is>
      </c>
      <c r="C469" s="2" t="inlineStr">
        <is>
          <t>03-13 14:41:56</t>
        </is>
      </c>
      <c r="D469" s="2" t="n">
        <v>4.3</v>
      </c>
      <c r="E469" s="2" t="n">
        <v>89.2</v>
      </c>
      <c r="F469" s="2" t="n">
        <v>43.8</v>
      </c>
      <c r="G469" s="2" t="n">
        <v>45.2</v>
      </c>
      <c r="H469" s="2" t="n">
        <v>0</v>
      </c>
      <c r="I469" s="2" t="n">
        <v>54.8</v>
      </c>
    </row>
    <row r="470">
      <c r="A470" s="2" t="n">
        <v>414</v>
      </c>
      <c r="B470" s="2" t="inlineStr">
        <is>
          <t>03-13 14:42:10</t>
        </is>
      </c>
      <c r="C470" s="2" t="inlineStr">
        <is>
          <t>03-13 14:42:06</t>
        </is>
      </c>
      <c r="D470" s="2" t="n">
        <v>6.1</v>
      </c>
      <c r="E470" s="2" t="n">
        <v>87.3</v>
      </c>
      <c r="F470" s="2" t="n">
        <v>44.2</v>
      </c>
      <c r="G470" s="2" t="n">
        <v>45.4</v>
      </c>
      <c r="H470" s="2" t="n">
        <v>0</v>
      </c>
      <c r="I470" s="2" t="n">
        <v>54.6</v>
      </c>
    </row>
    <row r="471">
      <c r="A471" s="2" t="n">
        <v>415</v>
      </c>
      <c r="B471" s="2" t="inlineStr">
        <is>
          <t>03-13 14:42:20</t>
        </is>
      </c>
      <c r="C471" s="2" t="inlineStr">
        <is>
          <t>03-13 14:42:16</t>
        </is>
      </c>
      <c r="D471" s="2" t="n">
        <v>4.8</v>
      </c>
      <c r="E471" s="2" t="n">
        <v>89</v>
      </c>
      <c r="F471" s="2" t="n">
        <v>45</v>
      </c>
      <c r="G471" s="2" t="n">
        <v>46.4</v>
      </c>
      <c r="H471" s="2" t="n">
        <v>0</v>
      </c>
      <c r="I471" s="2" t="n">
        <v>53.6</v>
      </c>
    </row>
    <row r="472">
      <c r="A472" s="2" t="n">
        <v>416</v>
      </c>
      <c r="B472" s="2" t="inlineStr">
        <is>
          <t>03-13 14:42:30</t>
        </is>
      </c>
      <c r="C472" s="2" t="inlineStr">
        <is>
          <t>03-13 14:42:26</t>
        </is>
      </c>
      <c r="D472" s="2" t="n">
        <v>6</v>
      </c>
      <c r="E472" s="2" t="n">
        <v>91</v>
      </c>
      <c r="F472" s="2" t="n">
        <v>46.2</v>
      </c>
      <c r="G472" s="2" t="n">
        <v>47.7</v>
      </c>
      <c r="H472" s="2" t="n">
        <v>0</v>
      </c>
      <c r="I472" s="2" t="n">
        <v>52.3</v>
      </c>
    </row>
    <row r="473">
      <c r="A473" s="2" t="n">
        <v>417</v>
      </c>
      <c r="B473" s="2" t="inlineStr">
        <is>
          <t>03-13 14:42:40</t>
        </is>
      </c>
      <c r="C473" s="2" t="inlineStr">
        <is>
          <t>03-13 14:42:36</t>
        </is>
      </c>
      <c r="D473" s="2" t="n">
        <v>5</v>
      </c>
      <c r="E473" s="2" t="n">
        <v>92.2</v>
      </c>
      <c r="F473" s="2" t="n">
        <v>47.1</v>
      </c>
      <c r="G473" s="2" t="n">
        <v>48.9</v>
      </c>
      <c r="H473" s="2" t="n">
        <v>0</v>
      </c>
      <c r="I473" s="2" t="n">
        <v>51.2</v>
      </c>
    </row>
    <row r="474">
      <c r="A474" s="2" t="n">
        <v>418</v>
      </c>
      <c r="B474" s="2" t="inlineStr">
        <is>
          <t>03-13 14:42:50</t>
        </is>
      </c>
      <c r="C474" s="2" t="inlineStr">
        <is>
          <t>03-13 14:42:46</t>
        </is>
      </c>
      <c r="D474" s="2" t="n">
        <v>5.5</v>
      </c>
      <c r="E474" s="2" t="n">
        <v>96.3</v>
      </c>
      <c r="F474" s="2" t="n">
        <v>48</v>
      </c>
      <c r="G474" s="2" t="n">
        <v>49.7</v>
      </c>
      <c r="H474" s="2" t="n">
        <v>0</v>
      </c>
      <c r="I474" s="2" t="n">
        <v>50.4</v>
      </c>
    </row>
    <row r="475">
      <c r="A475" s="2" t="n">
        <v>419</v>
      </c>
      <c r="B475" s="2" t="inlineStr">
        <is>
          <t>03-13 14:43:00</t>
        </is>
      </c>
      <c r="C475" s="2" t="inlineStr">
        <is>
          <t>03-13 14:42:56</t>
        </is>
      </c>
      <c r="D475" s="2" t="n">
        <v>4.5</v>
      </c>
      <c r="E475" s="2" t="n">
        <v>95.2</v>
      </c>
      <c r="F475" s="2" t="n">
        <v>49.3</v>
      </c>
      <c r="G475" s="2" t="n">
        <v>51.4</v>
      </c>
      <c r="H475" s="2" t="n">
        <v>0</v>
      </c>
      <c r="I475" s="2" t="n">
        <v>48.6</v>
      </c>
    </row>
    <row r="476">
      <c r="A476" s="2" t="n">
        <v>420</v>
      </c>
      <c r="B476" s="2" t="inlineStr">
        <is>
          <t>03-13 14:43:10</t>
        </is>
      </c>
      <c r="C476" s="2" t="inlineStr">
        <is>
          <t>03-13 14:43:06</t>
        </is>
      </c>
      <c r="D476" s="2" t="n">
        <v>1.5</v>
      </c>
      <c r="E476" s="2" t="n">
        <v>98.90000000000001</v>
      </c>
      <c r="F476" s="2" t="n">
        <v>50.1</v>
      </c>
      <c r="G476" s="2" t="n">
        <v>53</v>
      </c>
      <c r="H476" s="2" t="n">
        <v>0</v>
      </c>
      <c r="I476" s="2" t="n">
        <v>47.1</v>
      </c>
    </row>
    <row r="477">
      <c r="A477" s="2" t="n">
        <v>421</v>
      </c>
      <c r="B477" s="2" t="inlineStr">
        <is>
          <t>03-13 14:43:20</t>
        </is>
      </c>
      <c r="C477" s="2" t="inlineStr">
        <is>
          <t>03-13 14:43:16</t>
        </is>
      </c>
      <c r="D477" s="2" t="n">
        <v>3.1</v>
      </c>
      <c r="E477" s="2" t="n">
        <v>98.59999999999999</v>
      </c>
      <c r="F477" s="2" t="n">
        <v>50.8</v>
      </c>
      <c r="G477" s="2" t="n">
        <v>54</v>
      </c>
      <c r="H477" s="2" t="n">
        <v>0</v>
      </c>
      <c r="I477" s="2" t="n">
        <v>46.8</v>
      </c>
    </row>
    <row r="478">
      <c r="A478" s="2" t="n">
        <v>422</v>
      </c>
      <c r="B478" s="2" t="inlineStr">
        <is>
          <t>03-13 14:43:30</t>
        </is>
      </c>
      <c r="C478" s="2" t="inlineStr">
        <is>
          <t>03-13 14:43:26</t>
        </is>
      </c>
      <c r="D478" s="2" t="n">
        <v>2.3</v>
      </c>
      <c r="E478" s="2" t="n">
        <v>98.09999999999999</v>
      </c>
      <c r="F478" s="2" t="n">
        <v>51.6</v>
      </c>
      <c r="G478" s="2" t="n">
        <v>57.7</v>
      </c>
      <c r="H478" s="2" t="n">
        <v>0</v>
      </c>
      <c r="I478" s="2" t="n">
        <v>46.3</v>
      </c>
    </row>
    <row r="479">
      <c r="A479" s="2" t="n">
        <v>423</v>
      </c>
      <c r="B479" s="2" t="inlineStr">
        <is>
          <t>03-13 14:43:40</t>
        </is>
      </c>
      <c r="C479" s="2" t="inlineStr">
        <is>
          <t>03-13 14:43:36</t>
        </is>
      </c>
      <c r="D479" s="2" t="n">
        <v>4.8</v>
      </c>
      <c r="E479" s="2" t="n">
        <v>98.09999999999999</v>
      </c>
      <c r="F479" s="2" t="n">
        <v>53.1</v>
      </c>
      <c r="G479" s="2" t="n">
        <v>58.5</v>
      </c>
      <c r="H479" s="2" t="n">
        <v>0</v>
      </c>
      <c r="I479" s="2" t="n">
        <v>46.2</v>
      </c>
    </row>
    <row r="480">
      <c r="A480" s="2" t="n">
        <v>424</v>
      </c>
      <c r="B480" s="2" t="inlineStr">
        <is>
          <t>03-13 14:43:50</t>
        </is>
      </c>
      <c r="C480" s="2" t="inlineStr">
        <is>
          <t>03-13 14:43:46</t>
        </is>
      </c>
      <c r="D480" s="2" t="n">
        <v>2.9</v>
      </c>
      <c r="E480" s="2" t="n">
        <v>98.7</v>
      </c>
      <c r="F480" s="2" t="n">
        <v>53.3</v>
      </c>
      <c r="G480" s="2" t="n">
        <v>58.5</v>
      </c>
      <c r="H480" s="2" t="n">
        <v>0</v>
      </c>
      <c r="I480" s="2" t="n">
        <v>45.9</v>
      </c>
    </row>
    <row r="481">
      <c r="A481" s="2" t="n">
        <v>425</v>
      </c>
      <c r="B481" s="2" t="inlineStr">
        <is>
          <t>03-13 14:44:00</t>
        </is>
      </c>
      <c r="C481" s="2" t="inlineStr">
        <is>
          <t>03-13 14:43:56</t>
        </is>
      </c>
      <c r="D481" s="2" t="n">
        <v>1.9</v>
      </c>
      <c r="E481" s="2" t="n">
        <v>99.09999999999999</v>
      </c>
      <c r="F481" s="2" t="n">
        <v>53.3</v>
      </c>
      <c r="G481" s="2" t="n">
        <v>57.8</v>
      </c>
      <c r="H481" s="2" t="n">
        <v>0</v>
      </c>
      <c r="I481" s="2" t="n">
        <v>46.1</v>
      </c>
    </row>
    <row r="482">
      <c r="A482" s="2" t="n">
        <v>426</v>
      </c>
      <c r="B482" s="2" t="inlineStr">
        <is>
          <t>03-13 14:44:10</t>
        </is>
      </c>
      <c r="C482" s="2" t="inlineStr">
        <is>
          <t>03-13 14:44:06</t>
        </is>
      </c>
      <c r="D482" s="2" t="n">
        <v>1</v>
      </c>
      <c r="E482" s="2" t="n">
        <v>92.40000000000001</v>
      </c>
      <c r="F482" s="2" t="n">
        <v>53.6</v>
      </c>
      <c r="G482" s="2" t="n">
        <v>57.6</v>
      </c>
      <c r="H482" s="2" t="n">
        <v>0</v>
      </c>
      <c r="I482" s="2" t="n">
        <v>45.9</v>
      </c>
    </row>
    <row r="483">
      <c r="A483" s="2" t="n">
        <v>427</v>
      </c>
      <c r="B483" s="2" t="inlineStr">
        <is>
          <t>03-13 14:44:20</t>
        </is>
      </c>
      <c r="C483" s="2" t="inlineStr">
        <is>
          <t>03-13 14:44:16</t>
        </is>
      </c>
      <c r="D483" s="2" t="n">
        <v>2.3</v>
      </c>
      <c r="E483" s="2" t="n">
        <v>83.5</v>
      </c>
      <c r="F483" s="2" t="n">
        <v>53.5</v>
      </c>
      <c r="G483" s="2" t="n">
        <v>57.5</v>
      </c>
      <c r="H483" s="2" t="n">
        <v>0</v>
      </c>
      <c r="I483" s="2" t="n">
        <v>45.9</v>
      </c>
    </row>
    <row r="484">
      <c r="A484" s="2" t="n">
        <v>428</v>
      </c>
      <c r="B484" s="2" t="inlineStr">
        <is>
          <t>03-13 14:44:30</t>
        </is>
      </c>
      <c r="C484" s="2" t="inlineStr">
        <is>
          <t>03-13 14:44:26</t>
        </is>
      </c>
      <c r="D484" s="2" t="n">
        <v>0.7</v>
      </c>
      <c r="E484" s="2" t="n">
        <v>86.3</v>
      </c>
      <c r="F484" s="2" t="n">
        <v>53.5</v>
      </c>
      <c r="G484" s="2" t="n">
        <v>57.3</v>
      </c>
      <c r="H484" s="2" t="n">
        <v>0</v>
      </c>
      <c r="I484" s="2" t="n">
        <v>45.8</v>
      </c>
    </row>
    <row r="485">
      <c r="A485" s="2" t="n">
        <v>429</v>
      </c>
      <c r="B485" s="2" t="inlineStr">
        <is>
          <t>03-13 14:44:40</t>
        </is>
      </c>
      <c r="C485" s="2" t="inlineStr">
        <is>
          <t>03-13 14:44:36</t>
        </is>
      </c>
      <c r="D485" s="2" t="n">
        <v>2.4</v>
      </c>
      <c r="E485" s="2" t="n">
        <v>86.2</v>
      </c>
      <c r="F485" s="2" t="n">
        <v>53.6</v>
      </c>
      <c r="G485" s="2" t="n">
        <v>57.3</v>
      </c>
      <c r="H485" s="2" t="n">
        <v>0</v>
      </c>
      <c r="I485" s="2" t="n">
        <v>45.8</v>
      </c>
    </row>
    <row r="486">
      <c r="A486" s="2" t="n">
        <v>430</v>
      </c>
      <c r="B486" s="2" t="inlineStr">
        <is>
          <t>03-13 14:44:50</t>
        </is>
      </c>
      <c r="C486" s="2" t="inlineStr">
        <is>
          <t>03-13 14:44:46</t>
        </is>
      </c>
      <c r="D486" s="2" t="n">
        <v>1.7</v>
      </c>
      <c r="E486" s="2" t="n">
        <v>75.90000000000001</v>
      </c>
      <c r="F486" s="2" t="n">
        <v>54.3</v>
      </c>
      <c r="G486" s="2" t="n">
        <v>57.2</v>
      </c>
      <c r="H486" s="2" t="n">
        <v>0</v>
      </c>
      <c r="I486" s="2" t="n">
        <v>45.8</v>
      </c>
    </row>
    <row r="487">
      <c r="A487" s="2" t="n">
        <v>431</v>
      </c>
      <c r="B487" s="2" t="inlineStr">
        <is>
          <t>03-13 14:45:00</t>
        </is>
      </c>
      <c r="C487" s="2" t="inlineStr">
        <is>
          <t>03-13 14:44:56</t>
        </is>
      </c>
      <c r="D487" s="2" t="n">
        <v>0.7</v>
      </c>
      <c r="E487" s="2" t="n">
        <v>93.09999999999999</v>
      </c>
      <c r="F487" s="2" t="n">
        <v>54.6</v>
      </c>
      <c r="G487" s="2" t="n">
        <v>56.9</v>
      </c>
      <c r="H487" s="2" t="n">
        <v>0</v>
      </c>
      <c r="I487" s="2" t="n">
        <v>45.9</v>
      </c>
    </row>
    <row r="488">
      <c r="A488" s="2" t="n">
        <v>432</v>
      </c>
      <c r="B488" s="2" t="inlineStr">
        <is>
          <t>03-13 14:45:10</t>
        </is>
      </c>
      <c r="C488" s="2" t="inlineStr">
        <is>
          <t>03-13 14:45:06</t>
        </is>
      </c>
      <c r="D488" s="2" t="n">
        <v>1.3</v>
      </c>
      <c r="E488" s="2" t="n">
        <v>98.2</v>
      </c>
      <c r="F488" s="2" t="n">
        <v>54.8</v>
      </c>
      <c r="G488" s="2" t="n">
        <v>56.8</v>
      </c>
      <c r="H488" s="2" t="n">
        <v>0</v>
      </c>
      <c r="I488" s="2" t="n">
        <v>45.8</v>
      </c>
    </row>
    <row r="489">
      <c r="A489" s="2" t="n">
        <v>433</v>
      </c>
      <c r="B489" s="2" t="inlineStr">
        <is>
          <t>03-13 14:45:20</t>
        </is>
      </c>
      <c r="C489" s="2" t="inlineStr">
        <is>
          <t>03-13 14:45:16</t>
        </is>
      </c>
      <c r="D489" s="2" t="n">
        <v>0.3</v>
      </c>
      <c r="E489" s="2" t="n">
        <v>93.7</v>
      </c>
      <c r="F489" s="2" t="n">
        <v>55.1</v>
      </c>
      <c r="G489" s="2" t="n">
        <v>56.7</v>
      </c>
      <c r="H489" s="2" t="n">
        <v>0</v>
      </c>
      <c r="I489" s="2" t="n">
        <v>45.5</v>
      </c>
    </row>
    <row r="490">
      <c r="A490" s="2" t="n">
        <v>434</v>
      </c>
      <c r="B490" s="2" t="inlineStr">
        <is>
          <t>03-13 14:45:30</t>
        </is>
      </c>
      <c r="C490" s="2" t="inlineStr">
        <is>
          <t>03-13 14:45:26</t>
        </is>
      </c>
      <c r="D490" s="2" t="n">
        <v>2.3</v>
      </c>
      <c r="E490" s="2" t="n">
        <v>96.8</v>
      </c>
      <c r="F490" s="2" t="n">
        <v>55</v>
      </c>
      <c r="G490" s="2" t="n">
        <v>56.5</v>
      </c>
      <c r="H490" s="2" t="n">
        <v>0</v>
      </c>
      <c r="I490" s="2" t="n">
        <v>45.7</v>
      </c>
    </row>
    <row r="491">
      <c r="A491" s="2" t="n">
        <v>435</v>
      </c>
      <c r="B491" s="2" t="inlineStr">
        <is>
          <t>03-13 14:45:40</t>
        </is>
      </c>
      <c r="C491" s="2" t="inlineStr">
        <is>
          <t>03-13 14:45:36</t>
        </is>
      </c>
      <c r="D491" s="2" t="n">
        <v>3.5</v>
      </c>
      <c r="E491" s="2" t="n">
        <v>94</v>
      </c>
      <c r="F491" s="2" t="n">
        <v>54.9</v>
      </c>
      <c r="G491" s="2" t="n">
        <v>56.3</v>
      </c>
      <c r="H491" s="2" t="n">
        <v>0</v>
      </c>
      <c r="I491" s="2" t="n">
        <v>45.6</v>
      </c>
    </row>
    <row r="492">
      <c r="A492" s="2" t="n">
        <v>436</v>
      </c>
      <c r="B492" s="2" t="inlineStr">
        <is>
          <t>03-13 14:45:50</t>
        </is>
      </c>
      <c r="C492" s="2" t="inlineStr">
        <is>
          <t>03-13 14:45:46</t>
        </is>
      </c>
      <c r="D492" s="2" t="n">
        <v>0.4</v>
      </c>
      <c r="E492" s="2" t="n">
        <v>95.90000000000001</v>
      </c>
      <c r="F492" s="2" t="n">
        <v>55.5</v>
      </c>
      <c r="G492" s="2" t="n">
        <v>56.1</v>
      </c>
      <c r="H492" s="2" t="n">
        <v>0</v>
      </c>
      <c r="I492" s="2" t="n">
        <v>45.7</v>
      </c>
    </row>
    <row r="493">
      <c r="A493" s="2" t="n">
        <v>437</v>
      </c>
      <c r="B493" s="2" t="inlineStr">
        <is>
          <t>03-13 14:46:00</t>
        </is>
      </c>
      <c r="C493" s="2" t="inlineStr">
        <is>
          <t>03-13 14:45:56</t>
        </is>
      </c>
      <c r="D493" s="2" t="n">
        <v>1.2</v>
      </c>
      <c r="E493" s="2" t="n">
        <v>93.8</v>
      </c>
      <c r="F493" s="2" t="n">
        <v>55.7</v>
      </c>
      <c r="G493" s="2" t="n">
        <v>55.9</v>
      </c>
      <c r="H493" s="2" t="n">
        <v>0</v>
      </c>
      <c r="I493" s="2" t="n">
        <v>45.7</v>
      </c>
    </row>
    <row r="494">
      <c r="A494" s="2" t="n">
        <v>438</v>
      </c>
      <c r="B494" s="2" t="inlineStr">
        <is>
          <t>03-13 14:46:10</t>
        </is>
      </c>
      <c r="C494" s="2" t="inlineStr">
        <is>
          <t>03-13 14:46:06</t>
        </is>
      </c>
      <c r="D494" s="2" t="n">
        <v>0.5</v>
      </c>
      <c r="E494" s="2" t="n">
        <v>91.8</v>
      </c>
      <c r="F494" s="2" t="n">
        <v>55.5</v>
      </c>
      <c r="G494" s="2" t="n">
        <v>55.7</v>
      </c>
      <c r="H494" s="2" t="n">
        <v>0</v>
      </c>
      <c r="I494" s="2" t="n">
        <v>45.7</v>
      </c>
    </row>
    <row r="495">
      <c r="A495" s="2" t="n">
        <v>439</v>
      </c>
      <c r="B495" s="2" t="inlineStr">
        <is>
          <t>03-13 14:46:20</t>
        </is>
      </c>
      <c r="C495" s="2" t="inlineStr">
        <is>
          <t>03-13 14:46:16</t>
        </is>
      </c>
      <c r="D495" s="2" t="n">
        <v>0.8</v>
      </c>
      <c r="E495" s="2" t="n">
        <v>89</v>
      </c>
      <c r="F495" s="2" t="n">
        <v>55.3</v>
      </c>
      <c r="G495" s="2" t="n">
        <v>55.2</v>
      </c>
      <c r="H495" s="2" t="n">
        <v>0</v>
      </c>
      <c r="I495" s="2" t="n">
        <v>45.7</v>
      </c>
    </row>
    <row r="496">
      <c r="A496" s="2" t="n">
        <v>440</v>
      </c>
      <c r="B496" s="2" t="inlineStr">
        <is>
          <t>03-13 14:46:30</t>
        </is>
      </c>
      <c r="C496" s="2" t="inlineStr">
        <is>
          <t>03-13 14:46:26</t>
        </is>
      </c>
      <c r="D496" s="2" t="n">
        <v>0.5</v>
      </c>
      <c r="E496" s="2" t="n">
        <v>81.3</v>
      </c>
      <c r="F496" s="2" t="n">
        <v>55.4</v>
      </c>
      <c r="G496" s="2" t="n">
        <v>54.9</v>
      </c>
      <c r="H496" s="2" t="n">
        <v>0</v>
      </c>
      <c r="I496" s="2" t="n">
        <v>45.7</v>
      </c>
    </row>
    <row r="497">
      <c r="A497" s="2" t="n">
        <v>441</v>
      </c>
      <c r="B497" s="2" t="inlineStr">
        <is>
          <t>03-13 14:46:40</t>
        </is>
      </c>
      <c r="C497" s="2" t="inlineStr">
        <is>
          <t>03-13 14:46:36</t>
        </is>
      </c>
      <c r="D497" s="2" t="n">
        <v>0.3</v>
      </c>
      <c r="E497" s="2" t="n">
        <v>81.7</v>
      </c>
      <c r="F497" s="2" t="n">
        <v>55.4</v>
      </c>
      <c r="G497" s="2" t="n">
        <v>54.1</v>
      </c>
      <c r="H497" s="2" t="n">
        <v>0</v>
      </c>
      <c r="I497" s="2" t="n">
        <v>45.8</v>
      </c>
    </row>
    <row r="498">
      <c r="A498" s="2" t="n">
        <v>442</v>
      </c>
      <c r="B498" s="2" t="inlineStr">
        <is>
          <t>03-13 14:46:50</t>
        </is>
      </c>
      <c r="C498" s="2" t="inlineStr">
        <is>
          <t>03-13 14:46:46</t>
        </is>
      </c>
      <c r="D498" s="2" t="n">
        <v>1.2</v>
      </c>
      <c r="E498" s="2" t="n">
        <v>82.5</v>
      </c>
      <c r="F498" s="2" t="n">
        <v>55.7</v>
      </c>
      <c r="G498" s="2" t="n">
        <v>53.4</v>
      </c>
      <c r="H498" s="2" t="n">
        <v>0</v>
      </c>
      <c r="I498" s="2" t="n">
        <v>45.9</v>
      </c>
    </row>
    <row r="499">
      <c r="A499" s="2" t="n">
        <v>443</v>
      </c>
      <c r="B499" s="2" t="inlineStr">
        <is>
          <t>03-13 14:47:00</t>
        </is>
      </c>
      <c r="C499" s="2" t="inlineStr">
        <is>
          <t>03-13 14:46:56</t>
        </is>
      </c>
      <c r="D499" s="2" t="n">
        <v>3.3</v>
      </c>
      <c r="E499" s="2" t="n">
        <v>76.90000000000001</v>
      </c>
      <c r="F499" s="2" t="n">
        <v>55.7</v>
      </c>
      <c r="G499" s="2" t="n">
        <v>52.8</v>
      </c>
      <c r="H499" s="2" t="n">
        <v>0</v>
      </c>
      <c r="I499" s="2" t="n">
        <v>45.7</v>
      </c>
    </row>
    <row r="500">
      <c r="A500" s="2" t="n">
        <v>444</v>
      </c>
      <c r="B500" s="2" t="inlineStr">
        <is>
          <t>03-13 14:47:10</t>
        </is>
      </c>
      <c r="C500" s="2" t="inlineStr">
        <is>
          <t>03-13 14:47:06</t>
        </is>
      </c>
      <c r="D500" s="2" t="n">
        <v>0.3</v>
      </c>
      <c r="E500" s="2" t="n">
        <v>74.5</v>
      </c>
      <c r="F500" s="2" t="n">
        <v>55.7</v>
      </c>
      <c r="G500" s="2" t="n">
        <v>52.4</v>
      </c>
      <c r="H500" s="2" t="n">
        <v>0</v>
      </c>
      <c r="I500" s="2" t="n">
        <v>45.7</v>
      </c>
    </row>
    <row r="501">
      <c r="A501" s="2" t="n">
        <v>445</v>
      </c>
      <c r="B501" s="2" t="inlineStr">
        <is>
          <t>03-13 14:47:20</t>
        </is>
      </c>
      <c r="C501" s="2" t="inlineStr">
        <is>
          <t>03-13 14:47:16</t>
        </is>
      </c>
      <c r="D501" s="2" t="n">
        <v>2.4</v>
      </c>
      <c r="E501" s="2" t="n">
        <v>71.5</v>
      </c>
      <c r="F501" s="2" t="n">
        <v>55.6</v>
      </c>
      <c r="G501" s="2" t="n">
        <v>51.6</v>
      </c>
      <c r="H501" s="2" t="n">
        <v>0</v>
      </c>
      <c r="I501" s="2" t="n">
        <v>45.7</v>
      </c>
    </row>
    <row r="502">
      <c r="A502" s="2" t="n">
        <v>446</v>
      </c>
      <c r="B502" s="2" t="inlineStr">
        <is>
          <t>03-13 14:47:30</t>
        </is>
      </c>
      <c r="C502" s="2" t="inlineStr">
        <is>
          <t>03-13 14:47:26</t>
        </is>
      </c>
      <c r="D502" s="2" t="n">
        <v>0.5</v>
      </c>
      <c r="E502" s="2" t="n">
        <v>74.5</v>
      </c>
      <c r="F502" s="2" t="n">
        <v>55.5</v>
      </c>
      <c r="G502" s="2" t="n">
        <v>51</v>
      </c>
      <c r="H502" s="2" t="n">
        <v>0</v>
      </c>
      <c r="I502" s="2" t="n">
        <v>45.8</v>
      </c>
    </row>
    <row r="503">
      <c r="A503" s="2" t="n">
        <v>447</v>
      </c>
      <c r="B503" s="2" t="inlineStr">
        <is>
          <t>03-13 14:47:40</t>
        </is>
      </c>
      <c r="C503" s="2" t="inlineStr">
        <is>
          <t>03-13 14:47:36</t>
        </is>
      </c>
      <c r="D503" s="2" t="n">
        <v>1.3</v>
      </c>
      <c r="E503" s="2" t="n">
        <v>75.90000000000001</v>
      </c>
      <c r="F503" s="2" t="n">
        <v>55.5</v>
      </c>
      <c r="G503" s="2" t="n">
        <v>50.3</v>
      </c>
      <c r="H503" s="2" t="n">
        <v>0</v>
      </c>
      <c r="I503" s="2" t="n">
        <v>45.9</v>
      </c>
    </row>
    <row r="504">
      <c r="A504" s="2" t="n">
        <v>448</v>
      </c>
      <c r="B504" s="2" t="inlineStr">
        <is>
          <t>03-13 14:47:50</t>
        </is>
      </c>
      <c r="C504" s="2" t="inlineStr">
        <is>
          <t>03-13 14:47:46</t>
        </is>
      </c>
      <c r="D504" s="2" t="n">
        <v>0.7</v>
      </c>
      <c r="E504" s="2" t="n">
        <v>72.8</v>
      </c>
      <c r="F504" s="2" t="n">
        <v>55.5</v>
      </c>
      <c r="G504" s="2" t="n">
        <v>49.6</v>
      </c>
      <c r="H504" s="2" t="n">
        <v>0</v>
      </c>
      <c r="I504" s="2" t="n">
        <v>46.1</v>
      </c>
    </row>
    <row r="505">
      <c r="A505" s="2" t="n">
        <v>449</v>
      </c>
      <c r="B505" s="2" t="inlineStr">
        <is>
          <t>03-13 14:48:00</t>
        </is>
      </c>
      <c r="C505" s="2" t="inlineStr">
        <is>
          <t>03-13 14:47:56</t>
        </is>
      </c>
      <c r="D505" s="2" t="n">
        <v>1.7</v>
      </c>
      <c r="E505" s="2" t="n">
        <v>76.5</v>
      </c>
      <c r="F505" s="2" t="n">
        <v>55.2</v>
      </c>
      <c r="G505" s="2" t="n">
        <v>48.9</v>
      </c>
      <c r="H505" s="2" t="n">
        <v>0</v>
      </c>
      <c r="I505" s="2" t="n">
        <v>46.2</v>
      </c>
    </row>
    <row r="506">
      <c r="A506" s="2" t="n">
        <v>450</v>
      </c>
      <c r="B506" s="2" t="inlineStr">
        <is>
          <t>03-13 14:48:10</t>
        </is>
      </c>
      <c r="C506" s="2" t="inlineStr">
        <is>
          <t>03-13 14:48:06</t>
        </is>
      </c>
      <c r="D506" s="2" t="n">
        <v>1.5</v>
      </c>
      <c r="E506" s="2" t="n">
        <v>73.40000000000001</v>
      </c>
      <c r="F506" s="2" t="n">
        <v>55.2</v>
      </c>
      <c r="G506" s="2" t="n">
        <v>48.5</v>
      </c>
      <c r="H506" s="2" t="n">
        <v>0</v>
      </c>
      <c r="I506" s="2" t="n">
        <v>46.3</v>
      </c>
    </row>
    <row r="507">
      <c r="A507" s="2" t="n">
        <v>451</v>
      </c>
      <c r="B507" s="2" t="inlineStr">
        <is>
          <t>03-13 14:48:20</t>
        </is>
      </c>
      <c r="C507" s="2" t="inlineStr">
        <is>
          <t>03-13 14:48:16</t>
        </is>
      </c>
      <c r="D507" s="2" t="n">
        <v>0.8</v>
      </c>
      <c r="E507" s="2" t="n">
        <v>72.3</v>
      </c>
      <c r="F507" s="2" t="n">
        <v>55.3</v>
      </c>
      <c r="G507" s="2" t="n">
        <v>47.8</v>
      </c>
      <c r="H507" s="2" t="n">
        <v>0</v>
      </c>
      <c r="I507" s="2" t="n">
        <v>46.4</v>
      </c>
    </row>
    <row r="508">
      <c r="A508" s="2" t="n">
        <v>452</v>
      </c>
      <c r="B508" s="2" t="inlineStr">
        <is>
          <t>03-13 14:48:30</t>
        </is>
      </c>
      <c r="C508" s="2" t="inlineStr">
        <is>
          <t>03-13 14:48:26</t>
        </is>
      </c>
      <c r="D508" s="2" t="n">
        <v>1.2</v>
      </c>
      <c r="E508" s="2" t="n">
        <v>77.09999999999999</v>
      </c>
      <c r="F508" s="2" t="n">
        <v>55</v>
      </c>
      <c r="G508" s="2" t="n">
        <v>47.3</v>
      </c>
      <c r="H508" s="2" t="n">
        <v>0</v>
      </c>
      <c r="I508" s="2" t="n">
        <v>46.4</v>
      </c>
    </row>
    <row r="509">
      <c r="A509" s="2" t="n">
        <v>453</v>
      </c>
      <c r="B509" s="2" t="inlineStr">
        <is>
          <t>03-13 14:48:40</t>
        </is>
      </c>
      <c r="C509" s="2" t="inlineStr">
        <is>
          <t>03-13 14:48:36</t>
        </is>
      </c>
      <c r="D509" s="2" t="n">
        <v>2.3</v>
      </c>
      <c r="E509" s="2" t="n">
        <v>76.3</v>
      </c>
      <c r="F509" s="2" t="n">
        <v>55</v>
      </c>
      <c r="G509" s="2" t="n">
        <v>46.8</v>
      </c>
      <c r="H509" s="2" t="n">
        <v>0</v>
      </c>
      <c r="I509" s="2" t="n">
        <v>46.4</v>
      </c>
    </row>
    <row r="510">
      <c r="A510" s="2" t="n">
        <v>454</v>
      </c>
      <c r="B510" s="2" t="inlineStr">
        <is>
          <t>03-13 14:48:50</t>
        </is>
      </c>
      <c r="C510" s="2" t="inlineStr">
        <is>
          <t>03-13 14:48:46</t>
        </is>
      </c>
      <c r="D510" s="2" t="n">
        <v>2.1</v>
      </c>
      <c r="E510" s="2" t="n">
        <v>70.5</v>
      </c>
      <c r="F510" s="2" t="n">
        <v>54.8</v>
      </c>
      <c r="G510" s="2" t="n">
        <v>46.4</v>
      </c>
      <c r="H510" s="2" t="n">
        <v>0</v>
      </c>
      <c r="I510" s="2" t="n">
        <v>46.7</v>
      </c>
    </row>
    <row r="511">
      <c r="A511" s="2" t="n">
        <v>455</v>
      </c>
      <c r="B511" s="2" t="inlineStr">
        <is>
          <t>03-13 14:49:00</t>
        </is>
      </c>
      <c r="C511" s="2" t="inlineStr">
        <is>
          <t>03-13 14:48:56</t>
        </is>
      </c>
      <c r="D511" s="2" t="n">
        <v>1.6</v>
      </c>
      <c r="E511" s="2" t="n">
        <v>74.59999999999999</v>
      </c>
      <c r="F511" s="2" t="n">
        <v>54.5</v>
      </c>
      <c r="G511" s="2" t="n">
        <v>45.8</v>
      </c>
      <c r="H511" s="2" t="n">
        <v>0</v>
      </c>
      <c r="I511" s="2" t="n">
        <v>46.7</v>
      </c>
    </row>
    <row r="512">
      <c r="A512" s="2" t="n">
        <v>456</v>
      </c>
      <c r="B512" s="2" t="inlineStr">
        <is>
          <t>03-13 14:49:10</t>
        </is>
      </c>
      <c r="C512" s="2" t="inlineStr">
        <is>
          <t>03-13 14:49:06</t>
        </is>
      </c>
      <c r="D512" s="2" t="n">
        <v>1.7</v>
      </c>
      <c r="E512" s="2" t="n">
        <v>78.8</v>
      </c>
      <c r="F512" s="2" t="n">
        <v>54.3</v>
      </c>
      <c r="G512" s="2" t="n">
        <v>45.2</v>
      </c>
      <c r="H512" s="2" t="n">
        <v>0</v>
      </c>
      <c r="I512" s="2" t="n">
        <v>46.7</v>
      </c>
    </row>
    <row r="513">
      <c r="A513" s="2" t="n">
        <v>457</v>
      </c>
      <c r="B513" s="2" t="inlineStr">
        <is>
          <t>03-13 14:49:20</t>
        </is>
      </c>
      <c r="C513" s="2" t="inlineStr">
        <is>
          <t>03-13 14:49:16</t>
        </is>
      </c>
      <c r="D513" s="2" t="n">
        <v>1.6</v>
      </c>
      <c r="E513" s="2" t="n">
        <v>81.3</v>
      </c>
      <c r="F513" s="2" t="n">
        <v>54.2</v>
      </c>
      <c r="G513" s="2" t="n">
        <v>44.7</v>
      </c>
      <c r="H513" s="2" t="n">
        <v>0</v>
      </c>
      <c r="I513" s="2" t="n">
        <v>46.8</v>
      </c>
    </row>
    <row r="514">
      <c r="A514" s="2" t="n">
        <v>458</v>
      </c>
      <c r="B514" s="2" t="inlineStr">
        <is>
          <t>03-13 14:49:30</t>
        </is>
      </c>
      <c r="C514" s="2" t="inlineStr">
        <is>
          <t>03-13 14:49:26</t>
        </is>
      </c>
      <c r="D514" s="2" t="n">
        <v>2.5</v>
      </c>
      <c r="E514" s="2" t="n">
        <v>79.2</v>
      </c>
      <c r="F514" s="2" t="n">
        <v>54.2</v>
      </c>
      <c r="G514" s="2" t="n">
        <v>44.2</v>
      </c>
      <c r="H514" s="2" t="n">
        <v>0</v>
      </c>
      <c r="I514" s="2" t="n">
        <v>47.2</v>
      </c>
    </row>
    <row r="515">
      <c r="A515" s="2" t="n">
        <v>459</v>
      </c>
      <c r="B515" s="2" t="inlineStr">
        <is>
          <t>03-13 14:49:40</t>
        </is>
      </c>
      <c r="C515" s="2" t="inlineStr">
        <is>
          <t>03-13 14:49:36</t>
        </is>
      </c>
      <c r="D515" s="2" t="n">
        <v>3.2</v>
      </c>
      <c r="E515" s="2" t="n">
        <v>77.59999999999999</v>
      </c>
      <c r="F515" s="2" t="n">
        <v>54.1</v>
      </c>
      <c r="G515" s="2" t="n">
        <v>43.7</v>
      </c>
      <c r="H515" s="2" t="n">
        <v>0</v>
      </c>
      <c r="I515" s="2" t="n">
        <v>47.3</v>
      </c>
    </row>
    <row r="516">
      <c r="A516" s="2" t="n">
        <v>460</v>
      </c>
      <c r="B516" s="2" t="inlineStr">
        <is>
          <t>03-13 14:49:50</t>
        </is>
      </c>
      <c r="C516" s="2" t="inlineStr">
        <is>
          <t>03-13 14:49:46</t>
        </is>
      </c>
      <c r="D516" s="2" t="n">
        <v>4.6</v>
      </c>
      <c r="E516" s="2" t="n">
        <v>77.7</v>
      </c>
      <c r="F516" s="2" t="n">
        <v>53.8</v>
      </c>
      <c r="G516" s="2" t="n">
        <v>43.2</v>
      </c>
      <c r="H516" s="2" t="n">
        <v>0</v>
      </c>
      <c r="I516" s="2" t="n">
        <v>47.6</v>
      </c>
    </row>
    <row r="517">
      <c r="A517" s="2" t="n">
        <v>461</v>
      </c>
      <c r="B517" s="2" t="inlineStr">
        <is>
          <t>03-13 14:50:00</t>
        </is>
      </c>
      <c r="C517" s="2" t="inlineStr">
        <is>
          <t>03-13 14:49:56</t>
        </is>
      </c>
      <c r="D517" s="2" t="n">
        <v>4.5</v>
      </c>
      <c r="E517" s="2" t="n">
        <v>72.09999999999999</v>
      </c>
      <c r="F517" s="2" t="n">
        <v>54</v>
      </c>
      <c r="G517" s="2" t="n">
        <v>42.6</v>
      </c>
      <c r="H517" s="2" t="n">
        <v>0</v>
      </c>
      <c r="I517" s="2" t="n">
        <v>47.5</v>
      </c>
    </row>
    <row r="518">
      <c r="A518" s="2" t="n">
        <v>462</v>
      </c>
      <c r="B518" s="2" t="inlineStr">
        <is>
          <t>03-13 14:50:10</t>
        </is>
      </c>
      <c r="C518" s="2" t="inlineStr">
        <is>
          <t>03-13 14:50:06</t>
        </is>
      </c>
      <c r="D518" s="2" t="n">
        <v>5.4</v>
      </c>
      <c r="E518" s="2" t="n">
        <v>64.40000000000001</v>
      </c>
      <c r="F518" s="2" t="n">
        <v>53.9</v>
      </c>
      <c r="G518" s="2" t="n">
        <v>42.1</v>
      </c>
      <c r="H518" s="2" t="n">
        <v>0</v>
      </c>
      <c r="I518" s="2" t="n">
        <v>47.6</v>
      </c>
    </row>
    <row r="519">
      <c r="A519" s="2" t="n">
        <v>463</v>
      </c>
      <c r="B519" s="2" t="inlineStr">
        <is>
          <t>03-13 14:50:20</t>
        </is>
      </c>
      <c r="C519" s="2" t="inlineStr">
        <is>
          <t>03-13 14:50:16</t>
        </is>
      </c>
      <c r="D519" s="2" t="n">
        <v>6.1</v>
      </c>
      <c r="E519" s="2" t="n">
        <v>65.90000000000001</v>
      </c>
      <c r="F519" s="2" t="n">
        <v>53.9</v>
      </c>
      <c r="G519" s="2" t="n">
        <v>41.7</v>
      </c>
      <c r="H519" s="2" t="n">
        <v>0</v>
      </c>
      <c r="I519" s="2" t="n">
        <v>47.9</v>
      </c>
    </row>
    <row r="520">
      <c r="A520" s="2" t="n">
        <v>464</v>
      </c>
      <c r="B520" s="2" t="inlineStr">
        <is>
          <t>03-13 14:50:30</t>
        </is>
      </c>
      <c r="C520" s="2" t="inlineStr">
        <is>
          <t>03-13 14:50:26</t>
        </is>
      </c>
      <c r="D520" s="2" t="n">
        <v>11.8</v>
      </c>
      <c r="E520" s="2" t="n">
        <v>71</v>
      </c>
      <c r="F520" s="2" t="n">
        <v>54.1</v>
      </c>
      <c r="G520" s="2" t="n">
        <v>41.1</v>
      </c>
      <c r="H520" s="2" t="n">
        <v>0</v>
      </c>
      <c r="I520" s="2" t="n">
        <v>48</v>
      </c>
    </row>
    <row r="521">
      <c r="A521" s="2" t="n">
        <v>465</v>
      </c>
      <c r="B521" s="2" t="inlineStr">
        <is>
          <t>03-13 14:50:40</t>
        </is>
      </c>
      <c r="C521" s="2" t="inlineStr">
        <is>
          <t>03-13 14:50:36</t>
        </is>
      </c>
      <c r="D521" s="2" t="n">
        <v>8</v>
      </c>
      <c r="E521" s="2" t="n">
        <v>78.59999999999999</v>
      </c>
      <c r="F521" s="2" t="n">
        <v>53.9</v>
      </c>
      <c r="G521" s="2" t="n">
        <v>40.6</v>
      </c>
      <c r="H521" s="2" t="n">
        <v>0</v>
      </c>
      <c r="I521" s="2" t="n">
        <v>48.1</v>
      </c>
    </row>
    <row r="522">
      <c r="A522" s="2" t="n">
        <v>466</v>
      </c>
      <c r="B522" s="2" t="inlineStr">
        <is>
          <t>03-13 14:50:50</t>
        </is>
      </c>
      <c r="C522" s="2" t="inlineStr">
        <is>
          <t>03-13 14:50:46</t>
        </is>
      </c>
      <c r="D522" s="2" t="n">
        <v>9.1</v>
      </c>
      <c r="E522" s="2" t="n">
        <v>78.90000000000001</v>
      </c>
      <c r="F522" s="2" t="n">
        <v>54</v>
      </c>
      <c r="G522" s="2" t="n">
        <v>40.1</v>
      </c>
      <c r="H522" s="2" t="n">
        <v>0</v>
      </c>
      <c r="I522" s="2" t="n">
        <v>48.4</v>
      </c>
    </row>
    <row r="523">
      <c r="A523" s="2" t="n">
        <v>467</v>
      </c>
      <c r="B523" s="2" t="inlineStr">
        <is>
          <t>03-13 14:51:00</t>
        </is>
      </c>
      <c r="C523" s="2" t="inlineStr">
        <is>
          <t>03-13 14:50:56</t>
        </is>
      </c>
      <c r="D523" s="2" t="n">
        <v>12.2</v>
      </c>
      <c r="E523" s="2" t="n">
        <v>80.40000000000001</v>
      </c>
      <c r="F523" s="2" t="n">
        <v>54.1</v>
      </c>
      <c r="G523" s="2" t="n">
        <v>39.6</v>
      </c>
      <c r="H523" s="2" t="n">
        <v>0</v>
      </c>
      <c r="I523" s="2" t="n">
        <v>48.4</v>
      </c>
    </row>
    <row r="524">
      <c r="A524" s="2" t="n">
        <v>468</v>
      </c>
      <c r="B524" s="2" t="inlineStr">
        <is>
          <t>03-13 14:51:10</t>
        </is>
      </c>
      <c r="C524" s="2" t="inlineStr">
        <is>
          <t>03-13 14:51:06</t>
        </is>
      </c>
      <c r="D524" s="2" t="n">
        <v>10.4</v>
      </c>
      <c r="E524" s="2" t="n">
        <v>76.90000000000001</v>
      </c>
      <c r="F524" s="2" t="n">
        <v>54.1</v>
      </c>
      <c r="G524" s="2" t="n">
        <v>39.4</v>
      </c>
      <c r="H524" s="2" t="n">
        <v>0</v>
      </c>
      <c r="I524" s="2" t="n">
        <v>48.6</v>
      </c>
    </row>
    <row r="525">
      <c r="A525" s="2" t="n">
        <v>469</v>
      </c>
      <c r="B525" s="2" t="inlineStr">
        <is>
          <t>03-13 14:51:20</t>
        </is>
      </c>
      <c r="C525" s="2" t="inlineStr">
        <is>
          <t>03-13 14:51:16</t>
        </is>
      </c>
      <c r="D525" s="2" t="n">
        <v>10.4</v>
      </c>
      <c r="E525" s="2" t="n">
        <v>92.8</v>
      </c>
      <c r="F525" s="2" t="n">
        <v>54.6</v>
      </c>
      <c r="G525" s="2" t="n">
        <v>39.8</v>
      </c>
      <c r="H525" s="2" t="n">
        <v>0</v>
      </c>
      <c r="I525" s="2" t="n">
        <v>47.3</v>
      </c>
    </row>
    <row r="526">
      <c r="A526" s="2" t="n">
        <v>470</v>
      </c>
      <c r="B526" s="2" t="inlineStr">
        <is>
          <t>03-13 14:51:30</t>
        </is>
      </c>
      <c r="C526" s="2" t="inlineStr">
        <is>
          <t>03-13 14:51:26</t>
        </is>
      </c>
      <c r="D526" s="2" t="n">
        <v>12.8</v>
      </c>
      <c r="E526" s="2" t="n">
        <v>91.5</v>
      </c>
      <c r="F526" s="2" t="n">
        <v>55</v>
      </c>
      <c r="G526" s="2" t="n">
        <v>40</v>
      </c>
      <c r="H526" s="2" t="n">
        <v>0</v>
      </c>
      <c r="I526" s="2" t="n">
        <v>46.8</v>
      </c>
    </row>
    <row r="527">
      <c r="A527" s="2" t="n">
        <v>471</v>
      </c>
      <c r="B527" s="2" t="inlineStr">
        <is>
          <t>03-13 14:51:40</t>
        </is>
      </c>
      <c r="C527" s="2" t="inlineStr">
        <is>
          <t>03-13 14:51:36</t>
        </is>
      </c>
      <c r="D527" s="2" t="n">
        <v>11.7</v>
      </c>
      <c r="E527" s="2" t="n">
        <v>84</v>
      </c>
      <c r="F527" s="2" t="n">
        <v>55.8</v>
      </c>
      <c r="G527" s="2" t="n">
        <v>40.3</v>
      </c>
      <c r="H527" s="2" t="n">
        <v>0</v>
      </c>
      <c r="I527" s="2" t="n">
        <v>46.1</v>
      </c>
    </row>
    <row r="528">
      <c r="A528" s="2" t="n">
        <v>472</v>
      </c>
      <c r="B528" s="2" t="inlineStr">
        <is>
          <t>03-13 14:51:50</t>
        </is>
      </c>
      <c r="C528" s="2" t="inlineStr">
        <is>
          <t>03-13 14:51:46</t>
        </is>
      </c>
      <c r="D528" s="2" t="n">
        <v>14.9</v>
      </c>
      <c r="E528" s="2" t="n">
        <v>86.8</v>
      </c>
      <c r="F528" s="2" t="n">
        <v>56.2</v>
      </c>
      <c r="G528" s="2" t="n">
        <v>40.6</v>
      </c>
      <c r="H528" s="2" t="n">
        <v>0</v>
      </c>
      <c r="I528" s="2" t="n">
        <v>45.8</v>
      </c>
    </row>
    <row r="529">
      <c r="A529" s="2" t="n">
        <v>473</v>
      </c>
      <c r="B529" s="2" t="inlineStr">
        <is>
          <t>03-13 14:52:00</t>
        </is>
      </c>
      <c r="C529" s="2" t="inlineStr">
        <is>
          <t>03-13 14:51:56</t>
        </is>
      </c>
      <c r="D529" s="2" t="n">
        <v>14.5</v>
      </c>
      <c r="E529" s="2" t="n">
        <v>83</v>
      </c>
      <c r="F529" s="2" t="n">
        <v>56.4</v>
      </c>
      <c r="G529" s="2" t="n">
        <v>40.9</v>
      </c>
      <c r="H529" s="2" t="n">
        <v>0</v>
      </c>
      <c r="I529" s="2" t="n">
        <v>45.4</v>
      </c>
    </row>
    <row r="530">
      <c r="A530" s="2" t="n">
        <v>474</v>
      </c>
      <c r="B530" s="2" t="inlineStr">
        <is>
          <t>03-13 14:52:10</t>
        </is>
      </c>
      <c r="C530" s="2" t="inlineStr">
        <is>
          <t>03-13 14:52:06</t>
        </is>
      </c>
      <c r="D530" s="2" t="n">
        <v>16.9</v>
      </c>
      <c r="E530" s="2" t="n">
        <v>81.8</v>
      </c>
      <c r="F530" s="2" t="n">
        <v>56.8</v>
      </c>
      <c r="G530" s="2" t="n">
        <v>41</v>
      </c>
      <c r="H530" s="2" t="n">
        <v>0</v>
      </c>
      <c r="I530" s="2" t="n">
        <v>44.6</v>
      </c>
    </row>
    <row r="531">
      <c r="A531" s="2" t="n">
        <v>475</v>
      </c>
      <c r="B531" s="2" t="inlineStr">
        <is>
          <t>03-13 14:52:20</t>
        </is>
      </c>
      <c r="C531" s="2" t="inlineStr">
        <is>
          <t>03-13 14:52:16</t>
        </is>
      </c>
      <c r="D531" s="2" t="n">
        <v>17.3</v>
      </c>
      <c r="E531" s="2" t="n">
        <v>80.3</v>
      </c>
      <c r="F531" s="2" t="n">
        <v>57.4</v>
      </c>
      <c r="G531" s="2" t="n">
        <v>41.4</v>
      </c>
      <c r="H531" s="2" t="n">
        <v>0</v>
      </c>
      <c r="I531" s="2" t="n">
        <v>43.9</v>
      </c>
    </row>
    <row r="532">
      <c r="A532" s="2" t="n">
        <v>476</v>
      </c>
      <c r="B532" s="2" t="inlineStr">
        <is>
          <t>03-13 14:52:30</t>
        </is>
      </c>
      <c r="C532" s="2" t="inlineStr">
        <is>
          <t>03-13 14:52:26</t>
        </is>
      </c>
      <c r="D532" s="2" t="n">
        <v>15.9</v>
      </c>
      <c r="E532" s="2" t="n">
        <v>83.5</v>
      </c>
      <c r="F532" s="2" t="n">
        <v>57.5</v>
      </c>
      <c r="G532" s="2" t="n">
        <v>41.9</v>
      </c>
      <c r="H532" s="2" t="n">
        <v>0</v>
      </c>
      <c r="I532" s="2" t="n">
        <v>42.8</v>
      </c>
    </row>
    <row r="533">
      <c r="A533" s="2" t="n">
        <v>477</v>
      </c>
      <c r="B533" s="2" t="inlineStr">
        <is>
          <t>03-13 14:52:40</t>
        </is>
      </c>
      <c r="C533" s="2" t="inlineStr">
        <is>
          <t>03-13 14:52:36</t>
        </is>
      </c>
      <c r="D533" s="2" t="n">
        <v>20</v>
      </c>
      <c r="E533" s="2" t="n">
        <v>80.2</v>
      </c>
      <c r="F533" s="2" t="n">
        <v>57.3</v>
      </c>
      <c r="G533" s="2" t="n">
        <v>42.1</v>
      </c>
      <c r="H533" s="2" t="n">
        <v>0</v>
      </c>
      <c r="I533" s="2" t="n">
        <v>42.5</v>
      </c>
    </row>
    <row r="534">
      <c r="A534" s="2" t="n">
        <v>478</v>
      </c>
      <c r="B534" s="2" t="inlineStr">
        <is>
          <t>03-13 14:52:50</t>
        </is>
      </c>
      <c r="C534" s="2" t="inlineStr">
        <is>
          <t>03-13 14:52:46</t>
        </is>
      </c>
      <c r="D534" s="2" t="n">
        <v>19.7</v>
      </c>
      <c r="E534" s="2" t="n">
        <v>78.90000000000001</v>
      </c>
      <c r="F534" s="2" t="n">
        <v>57.4</v>
      </c>
      <c r="G534" s="2" t="n">
        <v>42.4</v>
      </c>
      <c r="H534" s="2" t="n">
        <v>0</v>
      </c>
      <c r="I534" s="2" t="n">
        <v>42.2</v>
      </c>
    </row>
    <row r="535">
      <c r="A535" s="2" t="n">
        <v>479</v>
      </c>
      <c r="B535" s="2" t="inlineStr">
        <is>
          <t>03-13 14:53:00</t>
        </is>
      </c>
      <c r="C535" s="2" t="inlineStr">
        <is>
          <t>03-13 14:52:56</t>
        </is>
      </c>
      <c r="D535" s="2" t="n">
        <v>19.3</v>
      </c>
      <c r="E535" s="2" t="n">
        <v>79.90000000000001</v>
      </c>
      <c r="F535" s="2" t="n">
        <v>57.4</v>
      </c>
      <c r="G535" s="2" t="n">
        <v>42.4</v>
      </c>
      <c r="H535" s="2" t="n">
        <v>0</v>
      </c>
      <c r="I535" s="2" t="n">
        <v>42.3</v>
      </c>
    </row>
    <row r="536">
      <c r="A536" s="2" t="n">
        <v>480</v>
      </c>
      <c r="B536" s="2" t="inlineStr">
        <is>
          <t>03-13 14:53:10</t>
        </is>
      </c>
      <c r="C536" s="2" t="inlineStr">
        <is>
          <t>03-13 14:53:06</t>
        </is>
      </c>
      <c r="D536" s="2" t="n">
        <v>21.1</v>
      </c>
      <c r="E536" s="2" t="n">
        <v>81.09999999999999</v>
      </c>
      <c r="F536" s="2" t="n">
        <v>57.6</v>
      </c>
      <c r="G536" s="2" t="n">
        <v>42.5</v>
      </c>
      <c r="H536" s="2" t="n">
        <v>0</v>
      </c>
      <c r="I536" s="2" t="n">
        <v>42.2</v>
      </c>
    </row>
    <row r="537">
      <c r="A537" s="2" t="n">
        <v>481</v>
      </c>
      <c r="B537" s="2" t="inlineStr">
        <is>
          <t>03-13 14:53:20</t>
        </is>
      </c>
      <c r="C537" s="2" t="inlineStr">
        <is>
          <t>03-13 14:53:16</t>
        </is>
      </c>
      <c r="D537" s="2" t="n">
        <v>27.9</v>
      </c>
      <c r="E537" s="2" t="n">
        <v>77.09999999999999</v>
      </c>
      <c r="F537" s="2" t="n">
        <v>58.2</v>
      </c>
      <c r="G537" s="2" t="n">
        <v>42.7</v>
      </c>
      <c r="H537" s="2" t="n">
        <v>0</v>
      </c>
      <c r="I537" s="2" t="n">
        <v>42.1</v>
      </c>
    </row>
    <row r="538">
      <c r="A538" s="2" t="n">
        <v>482</v>
      </c>
      <c r="B538" s="2" t="inlineStr">
        <is>
          <t>03-13 14:53:30</t>
        </is>
      </c>
      <c r="C538" s="2" t="inlineStr">
        <is>
          <t>03-13 14:53:26</t>
        </is>
      </c>
      <c r="D538" s="2" t="n">
        <v>28</v>
      </c>
      <c r="E538" s="2" t="n">
        <v>59.3</v>
      </c>
      <c r="F538" s="2" t="n">
        <v>58.4</v>
      </c>
      <c r="G538" s="2" t="n">
        <v>43</v>
      </c>
      <c r="H538" s="2" t="n">
        <v>0</v>
      </c>
      <c r="I538" s="2" t="n">
        <v>42</v>
      </c>
    </row>
    <row r="539">
      <c r="A539" s="2" t="n">
        <v>483</v>
      </c>
      <c r="B539" s="2" t="inlineStr">
        <is>
          <t>03-13 14:53:40</t>
        </is>
      </c>
      <c r="C539" s="2" t="inlineStr">
        <is>
          <t>03-13 14:53:36</t>
        </is>
      </c>
      <c r="D539" s="2" t="n">
        <v>29.2</v>
      </c>
      <c r="E539" s="2" t="n">
        <v>67.90000000000001</v>
      </c>
      <c r="F539" s="2" t="n">
        <v>58.8</v>
      </c>
      <c r="G539" s="2" t="n">
        <v>43.4</v>
      </c>
      <c r="H539" s="2" t="n">
        <v>0</v>
      </c>
      <c r="I539" s="2" t="n">
        <v>41.5</v>
      </c>
    </row>
    <row r="540">
      <c r="A540" s="2" t="n">
        <v>484</v>
      </c>
      <c r="B540" s="2" t="inlineStr">
        <is>
          <t>03-13 14:53:50</t>
        </is>
      </c>
      <c r="C540" s="2" t="inlineStr">
        <is>
          <t>03-13 14:53:46</t>
        </is>
      </c>
      <c r="D540" s="2" t="n">
        <v>29</v>
      </c>
      <c r="E540" s="2" t="n">
        <v>68.59999999999999</v>
      </c>
      <c r="F540" s="2" t="n">
        <v>58.8</v>
      </c>
      <c r="G540" s="2" t="n">
        <v>43.8</v>
      </c>
      <c r="H540" s="2" t="n">
        <v>0</v>
      </c>
      <c r="I540" s="2" t="n">
        <v>41.3</v>
      </c>
    </row>
    <row r="541">
      <c r="A541" s="2" t="n">
        <v>485</v>
      </c>
      <c r="B541" s="2" t="inlineStr">
        <is>
          <t>03-13 14:54:00</t>
        </is>
      </c>
      <c r="C541" s="2" t="inlineStr">
        <is>
          <t>03-13 14:53:56</t>
        </is>
      </c>
      <c r="D541" s="2" t="n">
        <v>28.1</v>
      </c>
      <c r="E541" s="2" t="n">
        <v>64.7</v>
      </c>
      <c r="F541" s="2" t="n">
        <v>58.8</v>
      </c>
      <c r="G541" s="2" t="n">
        <v>43.8</v>
      </c>
      <c r="H541" s="2" t="n">
        <v>0</v>
      </c>
      <c r="I541" s="2" t="n">
        <v>41.4</v>
      </c>
    </row>
    <row r="542">
      <c r="A542" s="2" t="n">
        <v>486</v>
      </c>
      <c r="B542" s="2" t="inlineStr">
        <is>
          <t>03-13 14:54:10</t>
        </is>
      </c>
      <c r="C542" s="2" t="inlineStr">
        <is>
          <t>03-13 14:54:06</t>
        </is>
      </c>
      <c r="D542" s="2" t="n">
        <v>27.8</v>
      </c>
      <c r="E542" s="2" t="n">
        <v>65.59999999999999</v>
      </c>
      <c r="F542" s="2" t="n">
        <v>59</v>
      </c>
      <c r="G542" s="2" t="n">
        <v>44</v>
      </c>
      <c r="H542" s="2" t="n">
        <v>0</v>
      </c>
      <c r="I542" s="2" t="n">
        <v>41.2</v>
      </c>
    </row>
    <row r="543">
      <c r="A543" s="2" t="n">
        <v>487</v>
      </c>
      <c r="B543" s="2" t="inlineStr">
        <is>
          <t>03-13 14:54:20</t>
        </is>
      </c>
      <c r="C543" s="2" t="inlineStr">
        <is>
          <t>03-13 14:54:16</t>
        </is>
      </c>
      <c r="D543" s="2" t="n">
        <v>29.8</v>
      </c>
      <c r="E543" s="2" t="n">
        <v>63.1</v>
      </c>
      <c r="F543" s="2" t="n">
        <v>59.1</v>
      </c>
      <c r="G543" s="2" t="n">
        <v>44.2</v>
      </c>
      <c r="H543" s="2" t="n">
        <v>0</v>
      </c>
      <c r="I543" s="2" t="n">
        <v>41.1</v>
      </c>
    </row>
    <row r="544">
      <c r="A544" s="2" t="n">
        <v>488</v>
      </c>
      <c r="B544" s="2" t="inlineStr">
        <is>
          <t>03-13 14:54:30</t>
        </is>
      </c>
      <c r="C544" s="2" t="inlineStr">
        <is>
          <t>03-13 14:54:26</t>
        </is>
      </c>
      <c r="D544" s="2" t="n">
        <v>28.8</v>
      </c>
      <c r="E544" s="2" t="n">
        <v>63.7</v>
      </c>
      <c r="F544" s="2" t="n">
        <v>59.2</v>
      </c>
      <c r="G544" s="2" t="n">
        <v>44.4</v>
      </c>
      <c r="H544" s="2" t="n">
        <v>0</v>
      </c>
      <c r="I544" s="2" t="n">
        <v>41</v>
      </c>
    </row>
    <row r="545">
      <c r="A545" s="2" t="n">
        <v>489</v>
      </c>
      <c r="B545" s="2" t="inlineStr">
        <is>
          <t>03-13 14:54:40</t>
        </is>
      </c>
      <c r="C545" s="2" t="inlineStr">
        <is>
          <t>03-13 14:54:36</t>
        </is>
      </c>
      <c r="D545" s="2" t="n">
        <v>29.3</v>
      </c>
      <c r="E545" s="2" t="n">
        <v>61.3</v>
      </c>
      <c r="F545" s="2" t="n">
        <v>59.4</v>
      </c>
      <c r="G545" s="2" t="n">
        <v>44.7</v>
      </c>
      <c r="H545" s="2" t="n">
        <v>0</v>
      </c>
      <c r="I545" s="2" t="n">
        <v>40.9</v>
      </c>
    </row>
    <row r="546">
      <c r="A546" s="2" t="n">
        <v>490</v>
      </c>
      <c r="B546" s="2" t="inlineStr">
        <is>
          <t>03-13 14:54:50</t>
        </is>
      </c>
      <c r="C546" s="2" t="inlineStr">
        <is>
          <t>03-13 14:54:46</t>
        </is>
      </c>
      <c r="D546" s="2" t="n">
        <v>29.9</v>
      </c>
      <c r="E546" s="2" t="n">
        <v>54.4</v>
      </c>
      <c r="F546" s="2" t="n">
        <v>59.5</v>
      </c>
      <c r="G546" s="2" t="n">
        <v>45</v>
      </c>
      <c r="H546" s="2" t="n">
        <v>0</v>
      </c>
      <c r="I546" s="2" t="n">
        <v>40.8</v>
      </c>
    </row>
    <row r="547">
      <c r="A547" s="2" t="n">
        <v>491</v>
      </c>
      <c r="B547" s="2" t="inlineStr">
        <is>
          <t>03-13 14:55:00</t>
        </is>
      </c>
      <c r="C547" s="2" t="inlineStr">
        <is>
          <t>03-13 14:54:56</t>
        </is>
      </c>
      <c r="D547" s="2" t="n">
        <v>29.1</v>
      </c>
      <c r="E547" s="2" t="n">
        <v>53.1</v>
      </c>
      <c r="F547" s="2" t="n">
        <v>59.6</v>
      </c>
      <c r="G547" s="2" t="n">
        <v>45.1</v>
      </c>
      <c r="H547" s="2" t="n">
        <v>0</v>
      </c>
      <c r="I547" s="2" t="n">
        <v>40.6</v>
      </c>
    </row>
    <row r="548">
      <c r="A548" s="2" t="n">
        <v>492</v>
      </c>
      <c r="B548" s="2" t="inlineStr">
        <is>
          <t>03-13 14:55:10</t>
        </is>
      </c>
      <c r="C548" s="2" t="inlineStr">
        <is>
          <t>03-13 14:55:06</t>
        </is>
      </c>
      <c r="D548" s="2" t="n">
        <v>30</v>
      </c>
      <c r="E548" s="2" t="n">
        <v>51.6</v>
      </c>
      <c r="F548" s="2" t="n">
        <v>59.7</v>
      </c>
      <c r="G548" s="2" t="n">
        <v>45.1</v>
      </c>
      <c r="H548" s="2" t="n">
        <v>0</v>
      </c>
      <c r="I548" s="2" t="n">
        <v>40.6</v>
      </c>
    </row>
    <row r="549">
      <c r="A549" s="2" t="n">
        <v>493</v>
      </c>
      <c r="B549" s="2" t="inlineStr">
        <is>
          <t>03-13 14:55:20</t>
        </is>
      </c>
      <c r="C549" s="2" t="inlineStr">
        <is>
          <t>03-13 14:55:16</t>
        </is>
      </c>
      <c r="D549" s="2" t="n">
        <v>28.1</v>
      </c>
      <c r="E549" s="2" t="n">
        <v>51.8</v>
      </c>
      <c r="F549" s="2" t="n">
        <v>59.8</v>
      </c>
      <c r="G549" s="2" t="n">
        <v>45.1</v>
      </c>
      <c r="H549" s="2" t="n">
        <v>0</v>
      </c>
      <c r="I549" s="2" t="n">
        <v>40.5</v>
      </c>
    </row>
    <row r="550">
      <c r="A550" s="2" t="n">
        <v>494</v>
      </c>
      <c r="B550" s="2" t="inlineStr">
        <is>
          <t>03-13 14:55:30</t>
        </is>
      </c>
      <c r="C550" s="2" t="inlineStr">
        <is>
          <t>03-13 14:55:26</t>
        </is>
      </c>
      <c r="D550" s="2" t="n">
        <v>30.4</v>
      </c>
      <c r="E550" s="2" t="n">
        <v>44.4</v>
      </c>
      <c r="F550" s="2" t="n">
        <v>59.9</v>
      </c>
      <c r="G550" s="2" t="n">
        <v>45.1</v>
      </c>
      <c r="H550" s="2" t="n">
        <v>0</v>
      </c>
      <c r="I550" s="2" t="n">
        <v>40.5</v>
      </c>
    </row>
    <row r="551">
      <c r="A551" s="2" t="n">
        <v>495</v>
      </c>
      <c r="B551" s="2" t="inlineStr">
        <is>
          <t>03-13 14:55:40</t>
        </is>
      </c>
      <c r="C551" s="2" t="inlineStr">
        <is>
          <t>03-13 14:55:36</t>
        </is>
      </c>
      <c r="D551" s="2" t="n">
        <v>32.5</v>
      </c>
      <c r="E551" s="2" t="n">
        <v>42.3</v>
      </c>
      <c r="F551" s="2" t="n">
        <v>60</v>
      </c>
      <c r="G551" s="2" t="n">
        <v>45.2</v>
      </c>
      <c r="H551" s="2" t="n">
        <v>0</v>
      </c>
      <c r="I551" s="2" t="n">
        <v>40.5</v>
      </c>
    </row>
    <row r="552">
      <c r="A552" s="2" t="n">
        <v>496</v>
      </c>
      <c r="B552" s="2" t="inlineStr">
        <is>
          <t>03-13 14:55:50</t>
        </is>
      </c>
      <c r="C552" s="2" t="inlineStr">
        <is>
          <t>03-13 14:55:46</t>
        </is>
      </c>
      <c r="D552" s="2" t="n">
        <v>33.9</v>
      </c>
      <c r="E552" s="2" t="n">
        <v>35.7</v>
      </c>
      <c r="F552" s="2" t="n">
        <v>60.1</v>
      </c>
      <c r="G552" s="2" t="n">
        <v>45.3</v>
      </c>
      <c r="H552" s="2" t="n">
        <v>0</v>
      </c>
      <c r="I552" s="2" t="n">
        <v>40.4</v>
      </c>
    </row>
    <row r="553">
      <c r="A553" s="2" t="n">
        <v>497</v>
      </c>
      <c r="B553" s="2" t="inlineStr">
        <is>
          <t>03-13 14:56:00</t>
        </is>
      </c>
      <c r="C553" s="2" t="inlineStr">
        <is>
          <t>03-13 14:55:56</t>
        </is>
      </c>
      <c r="D553" s="2" t="n">
        <v>33.4</v>
      </c>
      <c r="E553" s="2" t="n">
        <v>33.7</v>
      </c>
      <c r="F553" s="2" t="n">
        <v>60.2</v>
      </c>
      <c r="G553" s="2" t="n">
        <v>45.4</v>
      </c>
      <c r="H553" s="2" t="n">
        <v>0</v>
      </c>
      <c r="I553" s="2" t="n">
        <v>40.4</v>
      </c>
    </row>
    <row r="554">
      <c r="A554" s="2" t="n">
        <v>498</v>
      </c>
      <c r="B554" s="2" t="inlineStr">
        <is>
          <t>03-13 14:56:10</t>
        </is>
      </c>
      <c r="C554" s="2" t="inlineStr">
        <is>
          <t>03-13 14:56:06</t>
        </is>
      </c>
      <c r="D554" s="2" t="n">
        <v>34.4</v>
      </c>
      <c r="E554" s="2" t="n">
        <v>33.9</v>
      </c>
      <c r="F554" s="2" t="n">
        <v>60.3</v>
      </c>
      <c r="G554" s="2" t="n">
        <v>45.6</v>
      </c>
      <c r="H554" s="2" t="n">
        <v>0</v>
      </c>
      <c r="I554" s="2" t="n">
        <v>40.2</v>
      </c>
    </row>
    <row r="555">
      <c r="A555" s="2" t="n">
        <v>499</v>
      </c>
      <c r="B555" s="2" t="inlineStr">
        <is>
          <t>03-13 14:56:20</t>
        </is>
      </c>
      <c r="C555" s="2" t="inlineStr">
        <is>
          <t>03-13 14:56:16</t>
        </is>
      </c>
      <c r="D555" s="2" t="n">
        <v>35.3</v>
      </c>
      <c r="E555" s="2" t="n">
        <v>34.3</v>
      </c>
      <c r="F555" s="2" t="n">
        <v>60.4</v>
      </c>
      <c r="G555" s="2" t="n">
        <v>45.7</v>
      </c>
      <c r="H555" s="2" t="n">
        <v>0</v>
      </c>
      <c r="I555" s="2" t="n">
        <v>40.1</v>
      </c>
    </row>
    <row r="556">
      <c r="A556" s="2" t="n">
        <v>500</v>
      </c>
      <c r="B556" s="2" t="inlineStr">
        <is>
          <t>03-13 14:56:30</t>
        </is>
      </c>
      <c r="C556" s="2" t="inlineStr">
        <is>
          <t>03-13 14:56:26</t>
        </is>
      </c>
      <c r="D556" s="2" t="n">
        <v>35.3</v>
      </c>
      <c r="E556" s="2" t="n">
        <v>34.4</v>
      </c>
      <c r="F556" s="2" t="n">
        <v>60.4</v>
      </c>
      <c r="G556" s="2" t="n">
        <v>45.8</v>
      </c>
      <c r="H556" s="2" t="n">
        <v>0</v>
      </c>
      <c r="I556" s="2" t="n">
        <v>40</v>
      </c>
    </row>
    <row r="557">
      <c r="A557" s="2" t="n">
        <v>501</v>
      </c>
      <c r="B557" s="2" t="inlineStr">
        <is>
          <t>03-13 14:56:40</t>
        </is>
      </c>
      <c r="C557" s="2" t="inlineStr">
        <is>
          <t>03-13 14:56:36</t>
        </is>
      </c>
      <c r="D557" s="2" t="n">
        <v>32.3</v>
      </c>
      <c r="E557" s="2" t="n">
        <v>34.8</v>
      </c>
      <c r="F557" s="2" t="n">
        <v>60.3</v>
      </c>
      <c r="G557" s="2" t="n">
        <v>45.9</v>
      </c>
      <c r="H557" s="2" t="n">
        <v>0</v>
      </c>
      <c r="I557" s="2" t="n">
        <v>39.9</v>
      </c>
    </row>
    <row r="558">
      <c r="A558" s="2" t="n">
        <v>502</v>
      </c>
      <c r="B558" s="2" t="inlineStr">
        <is>
          <t>03-13 14:56:50</t>
        </is>
      </c>
      <c r="C558" s="2" t="inlineStr">
        <is>
          <t>03-13 14:56:46</t>
        </is>
      </c>
      <c r="D558" s="2" t="n">
        <v>32.9</v>
      </c>
      <c r="E558" s="2" t="n">
        <v>33</v>
      </c>
      <c r="F558" s="2" t="n">
        <v>60.4</v>
      </c>
      <c r="G558" s="2" t="n">
        <v>46</v>
      </c>
      <c r="H558" s="2" t="n">
        <v>0</v>
      </c>
      <c r="I558" s="2" t="n">
        <v>39.9</v>
      </c>
    </row>
    <row r="559">
      <c r="A559" s="2" t="n">
        <v>503</v>
      </c>
      <c r="B559" s="2" t="inlineStr">
        <is>
          <t>03-13 14:57:00</t>
        </is>
      </c>
      <c r="C559" s="2" t="inlineStr">
        <is>
          <t>03-13 14:56:56</t>
        </is>
      </c>
      <c r="D559" s="2" t="n">
        <v>32.9</v>
      </c>
      <c r="E559" s="2" t="n">
        <v>26.8</v>
      </c>
      <c r="F559" s="2" t="n">
        <v>60.4</v>
      </c>
      <c r="G559" s="2" t="n">
        <v>46</v>
      </c>
      <c r="H559" s="2" t="n">
        <v>0</v>
      </c>
      <c r="I559" s="2" t="n">
        <v>39.8</v>
      </c>
    </row>
    <row r="560">
      <c r="A560" s="2" t="n">
        <v>504</v>
      </c>
      <c r="B560" s="2" t="inlineStr">
        <is>
          <t>03-13 14:57:10</t>
        </is>
      </c>
      <c r="C560" s="2" t="inlineStr">
        <is>
          <t>03-13 14:57:06</t>
        </is>
      </c>
      <c r="D560" s="2" t="n">
        <v>38</v>
      </c>
      <c r="E560" s="2" t="n">
        <v>22.8</v>
      </c>
      <c r="F560" s="2" t="n">
        <v>60.6</v>
      </c>
      <c r="G560" s="2" t="n">
        <v>46</v>
      </c>
      <c r="H560" s="2" t="n">
        <v>0</v>
      </c>
      <c r="I560" s="2" t="n">
        <v>39.8</v>
      </c>
    </row>
    <row r="561">
      <c r="A561" s="2" t="n">
        <v>505</v>
      </c>
      <c r="B561" s="2" t="inlineStr">
        <is>
          <t>03-13 14:57:20</t>
        </is>
      </c>
      <c r="C561" s="2" t="inlineStr">
        <is>
          <t>03-13 14:57:16</t>
        </is>
      </c>
      <c r="D561" s="2" t="n">
        <v>38.8</v>
      </c>
      <c r="E561" s="2" t="n">
        <v>23.1</v>
      </c>
      <c r="F561" s="2" t="n">
        <v>60.6</v>
      </c>
      <c r="G561" s="2" t="n">
        <v>46.1</v>
      </c>
      <c r="H561" s="2" t="n">
        <v>0</v>
      </c>
      <c r="I561" s="2" t="n">
        <v>39.8</v>
      </c>
    </row>
    <row r="562">
      <c r="A562" s="2" t="n">
        <v>506</v>
      </c>
      <c r="B562" s="2" t="inlineStr">
        <is>
          <t>03-13 14:57:30</t>
        </is>
      </c>
      <c r="C562" s="2" t="inlineStr">
        <is>
          <t>03-13 14:57:26</t>
        </is>
      </c>
      <c r="D562" s="2" t="n">
        <v>40.1</v>
      </c>
      <c r="E562" s="2" t="n">
        <v>14.9</v>
      </c>
      <c r="F562" s="2" t="n">
        <v>60.7</v>
      </c>
      <c r="G562" s="2" t="n">
        <v>46.2</v>
      </c>
      <c r="H562" s="2" t="n">
        <v>0</v>
      </c>
      <c r="I562" s="2" t="n">
        <v>39.7</v>
      </c>
    </row>
    <row r="563">
      <c r="A563" s="2" t="n">
        <v>507</v>
      </c>
      <c r="B563" s="2" t="inlineStr">
        <is>
          <t>03-13 14:57:40</t>
        </is>
      </c>
      <c r="C563" s="2" t="inlineStr">
        <is>
          <t>03-13 14:57:36</t>
        </is>
      </c>
      <c r="D563" s="2" t="n">
        <v>40.8</v>
      </c>
      <c r="E563" s="2" t="n">
        <v>15.1</v>
      </c>
      <c r="F563" s="2" t="n">
        <v>60.8</v>
      </c>
      <c r="G563" s="2" t="n">
        <v>46.2</v>
      </c>
      <c r="H563" s="2" t="n">
        <v>0</v>
      </c>
      <c r="I563" s="2" t="n">
        <v>39.7</v>
      </c>
    </row>
    <row r="564">
      <c r="A564" s="2" t="n">
        <v>508</v>
      </c>
      <c r="B564" s="2" t="inlineStr">
        <is>
          <t>03-13 14:57:50</t>
        </is>
      </c>
      <c r="C564" s="2" t="inlineStr">
        <is>
          <t>03-13 14:57:46</t>
        </is>
      </c>
      <c r="D564" s="2" t="n">
        <v>40.8</v>
      </c>
      <c r="E564" s="2" t="n">
        <v>15.3</v>
      </c>
      <c r="F564" s="2" t="n">
        <v>60.8</v>
      </c>
      <c r="G564" s="2" t="n">
        <v>46.2</v>
      </c>
      <c r="H564" s="2" t="n">
        <v>0</v>
      </c>
      <c r="I564" s="2" t="n">
        <v>39.7</v>
      </c>
    </row>
    <row r="565">
      <c r="A565" s="2" t="n">
        <v>509</v>
      </c>
      <c r="B565" s="2" t="inlineStr">
        <is>
          <t>03-13 14:58:00</t>
        </is>
      </c>
      <c r="C565" s="2" t="inlineStr">
        <is>
          <t>03-13 14:57:56</t>
        </is>
      </c>
      <c r="D565" s="2" t="n">
        <v>41.3</v>
      </c>
      <c r="E565" s="2" t="n">
        <v>15.5</v>
      </c>
      <c r="F565" s="2" t="n">
        <v>60.8</v>
      </c>
      <c r="G565" s="2" t="n">
        <v>46.4</v>
      </c>
      <c r="H565" s="2" t="n">
        <v>0</v>
      </c>
      <c r="I565" s="2" t="n">
        <v>39.6</v>
      </c>
    </row>
    <row r="566">
      <c r="A566" s="2" t="n">
        <v>510</v>
      </c>
      <c r="B566" s="2" t="inlineStr">
        <is>
          <t>03-13 14:58:10</t>
        </is>
      </c>
      <c r="C566" s="2" t="inlineStr">
        <is>
          <t>03-13 14:58:06</t>
        </is>
      </c>
      <c r="D566" s="2" t="n">
        <v>40.8</v>
      </c>
      <c r="E566" s="2" t="n">
        <v>15.6</v>
      </c>
      <c r="F566" s="2" t="n">
        <v>60.9</v>
      </c>
      <c r="G566" s="2" t="n">
        <v>46.4</v>
      </c>
      <c r="H566" s="2" t="n">
        <v>0</v>
      </c>
      <c r="I566" s="2" t="n">
        <v>39.6</v>
      </c>
    </row>
    <row r="567">
      <c r="A567" s="2" t="n">
        <v>511</v>
      </c>
      <c r="B567" s="2" t="inlineStr">
        <is>
          <t>03-13 14:58:20</t>
        </is>
      </c>
      <c r="C567" s="2" t="inlineStr">
        <is>
          <t>03-13 14:58:16</t>
        </is>
      </c>
      <c r="D567" s="2" t="n">
        <v>42.3</v>
      </c>
      <c r="E567" s="2" t="n">
        <v>15.7</v>
      </c>
      <c r="F567" s="2" t="n">
        <v>61</v>
      </c>
      <c r="G567" s="2" t="n">
        <v>46.5</v>
      </c>
      <c r="H567" s="2" t="n">
        <v>0</v>
      </c>
      <c r="I567" s="2" t="n">
        <v>39.5</v>
      </c>
    </row>
    <row r="568">
      <c r="A568" s="2" t="n">
        <v>512</v>
      </c>
      <c r="B568" s="2" t="inlineStr">
        <is>
          <t>03-13 14:58:30</t>
        </is>
      </c>
      <c r="C568" s="2" t="inlineStr">
        <is>
          <t>03-13 14:58:26</t>
        </is>
      </c>
      <c r="D568" s="2" t="n">
        <v>41.1</v>
      </c>
      <c r="E568" s="2" t="n">
        <v>15.9</v>
      </c>
      <c r="F568" s="2" t="n">
        <v>61</v>
      </c>
      <c r="G568" s="2" t="n">
        <v>46.5</v>
      </c>
      <c r="H568" s="2" t="n">
        <v>0</v>
      </c>
      <c r="I568" s="2" t="n">
        <v>39.5</v>
      </c>
    </row>
    <row r="569">
      <c r="A569" s="2" t="n">
        <v>513</v>
      </c>
      <c r="B569" s="2" t="inlineStr">
        <is>
          <t>03-13 14:58:40</t>
        </is>
      </c>
      <c r="C569" s="2" t="inlineStr">
        <is>
          <t>03-13 14:58:36</t>
        </is>
      </c>
      <c r="D569" s="2" t="n">
        <v>40.8</v>
      </c>
      <c r="E569" s="2" t="n">
        <v>16.1</v>
      </c>
      <c r="F569" s="2" t="n">
        <v>61</v>
      </c>
      <c r="G569" s="2" t="n">
        <v>46.7</v>
      </c>
      <c r="H569" s="2" t="n">
        <v>0</v>
      </c>
      <c r="I569" s="2" t="n">
        <v>39.4</v>
      </c>
    </row>
    <row r="570">
      <c r="A570" s="2" t="n">
        <v>514</v>
      </c>
      <c r="B570" s="2" t="inlineStr">
        <is>
          <t>03-13 14:58:50</t>
        </is>
      </c>
      <c r="C570" s="2" t="inlineStr">
        <is>
          <t>03-13 14:58:46</t>
        </is>
      </c>
      <c r="D570" s="2" t="n">
        <v>40.8</v>
      </c>
      <c r="E570" s="2" t="n">
        <v>16.3</v>
      </c>
      <c r="F570" s="2" t="n">
        <v>61</v>
      </c>
      <c r="G570" s="2" t="n">
        <v>46.7</v>
      </c>
      <c r="H570" s="2" t="n">
        <v>0</v>
      </c>
      <c r="I570" s="2" t="n">
        <v>39.4</v>
      </c>
    </row>
    <row r="571">
      <c r="A571" s="2" t="n">
        <v>515</v>
      </c>
      <c r="B571" s="2" t="inlineStr">
        <is>
          <t>03-13 14:59:00</t>
        </is>
      </c>
      <c r="C571" s="2" t="inlineStr">
        <is>
          <t>03-13 14:58:56</t>
        </is>
      </c>
      <c r="D571" s="2" t="n">
        <v>42</v>
      </c>
      <c r="E571" s="2" t="n">
        <v>15.1</v>
      </c>
      <c r="F571" s="2" t="n">
        <v>61.1</v>
      </c>
      <c r="G571" s="2" t="n">
        <v>46.7</v>
      </c>
      <c r="H571" s="2" t="n">
        <v>0</v>
      </c>
      <c r="I571" s="2" t="n">
        <v>39.4</v>
      </c>
    </row>
    <row r="572">
      <c r="A572" s="2" t="n">
        <v>516</v>
      </c>
      <c r="B572" s="2" t="inlineStr">
        <is>
          <t>03-13 14:59:10</t>
        </is>
      </c>
      <c r="C572" s="2" t="inlineStr">
        <is>
          <t>03-13 14:59:06</t>
        </is>
      </c>
      <c r="D572" s="2" t="n">
        <v>42</v>
      </c>
      <c r="E572" s="2" t="n">
        <v>12.3</v>
      </c>
      <c r="F572" s="2" t="n">
        <v>61.1</v>
      </c>
      <c r="G572" s="2" t="n">
        <v>46.7</v>
      </c>
      <c r="H572" s="2" t="n">
        <v>0</v>
      </c>
      <c r="I572" s="2" t="n">
        <v>39.3</v>
      </c>
    </row>
    <row r="573">
      <c r="A573" s="2" t="n">
        <v>517</v>
      </c>
      <c r="B573" s="2" t="inlineStr"/>
      <c r="C573" s="2" t="inlineStr">
        <is>
          <t>03-13 14:59:16</t>
        </is>
      </c>
      <c r="D573" s="2" t="n">
        <v>42</v>
      </c>
      <c r="E573" s="2" t="n">
        <v>10.2</v>
      </c>
      <c r="F573" s="2" t="n">
        <v>61.1</v>
      </c>
      <c r="G573" s="2" t="n">
        <v>46.7</v>
      </c>
      <c r="H573" s="2" t="n">
        <v>0</v>
      </c>
      <c r="I573" s="2" t="n">
        <v>39.3</v>
      </c>
    </row>
    <row r="574">
      <c r="A574" s="2" t="n">
        <v>518</v>
      </c>
      <c r="B574" s="2" t="inlineStr"/>
      <c r="C574" s="2" t="inlineStr">
        <is>
          <t>03-13 14:59:26</t>
        </is>
      </c>
      <c r="D574" s="2" t="n">
        <v>42</v>
      </c>
      <c r="E574" s="2" t="n">
        <v>6.4</v>
      </c>
      <c r="F574" s="2" t="n">
        <v>61.1</v>
      </c>
      <c r="G574" s="2" t="n">
        <v>46.7</v>
      </c>
      <c r="H574" s="2" t="n">
        <v>0</v>
      </c>
      <c r="I574" s="2" t="n">
        <v>39.3</v>
      </c>
    </row>
    <row r="575">
      <c r="A575" s="2" t="n">
        <v>519</v>
      </c>
      <c r="B575" s="2" t="inlineStr">
        <is>
          <t>03-13 14:59:40</t>
        </is>
      </c>
      <c r="C575" s="2" t="inlineStr">
        <is>
          <t>03-13 14:59:36</t>
        </is>
      </c>
      <c r="D575" s="2" t="n">
        <v>32.5</v>
      </c>
      <c r="E575" s="2" t="n">
        <v>6.3</v>
      </c>
      <c r="F575" s="2" t="n">
        <v>61.1</v>
      </c>
      <c r="G575" s="2" t="n">
        <v>46.7</v>
      </c>
      <c r="H575" s="2" t="n">
        <v>0</v>
      </c>
      <c r="I575" s="2" t="n">
        <v>39.3</v>
      </c>
    </row>
    <row r="576">
      <c r="A576" s="2" t="n">
        <v>520</v>
      </c>
      <c r="B576" s="2" t="inlineStr">
        <is>
          <t>03-13 14:59:50</t>
        </is>
      </c>
      <c r="C576" s="2" t="inlineStr">
        <is>
          <t>03-13 14:59:46</t>
        </is>
      </c>
      <c r="D576" s="2" t="n">
        <v>32.5</v>
      </c>
      <c r="E576" s="2" t="n">
        <v>6.3</v>
      </c>
      <c r="F576" s="2" t="n">
        <v>61.1</v>
      </c>
      <c r="G576" s="2" t="n">
        <v>46.7</v>
      </c>
      <c r="H576" s="2" t="n">
        <v>0</v>
      </c>
      <c r="I576" s="2" t="n">
        <v>39.3</v>
      </c>
    </row>
    <row r="577">
      <c r="A577" s="2" t="n">
        <v>521</v>
      </c>
      <c r="B577" s="2" t="inlineStr"/>
      <c r="C577" s="2" t="inlineStr">
        <is>
          <t>03-13 14:59:56</t>
        </is>
      </c>
      <c r="D577" s="2" t="n">
        <v>32.5</v>
      </c>
      <c r="E577" s="2" t="n">
        <v>6.4</v>
      </c>
      <c r="F577" s="2" t="n">
        <v>61.1</v>
      </c>
      <c r="G577" s="2" t="n">
        <v>46.7</v>
      </c>
      <c r="H577" s="2" t="n">
        <v>0</v>
      </c>
      <c r="I577" s="2" t="n">
        <v>39.3</v>
      </c>
    </row>
    <row r="578">
      <c r="A578" s="2" t="n">
        <v>522</v>
      </c>
      <c r="B578" s="2" t="inlineStr">
        <is>
          <t>03-13 15:00:10</t>
        </is>
      </c>
      <c r="C578" s="2" t="inlineStr">
        <is>
          <t>03-13 15:00:06</t>
        </is>
      </c>
      <c r="D578" s="2" t="n">
        <v>29.7</v>
      </c>
      <c r="E578" s="2" t="n">
        <v>6.6</v>
      </c>
      <c r="F578" s="2" t="n">
        <v>61.2</v>
      </c>
      <c r="G578" s="2" t="n">
        <v>46.8</v>
      </c>
      <c r="H578" s="2" t="n">
        <v>0</v>
      </c>
      <c r="I578" s="2" t="n">
        <v>39.2</v>
      </c>
    </row>
    <row r="579">
      <c r="A579" s="2" t="n">
        <v>523</v>
      </c>
      <c r="B579" s="2" t="inlineStr">
        <is>
          <t>03-13 15:00:20</t>
        </is>
      </c>
      <c r="C579" s="2" t="inlineStr">
        <is>
          <t>03-13 15:00:16</t>
        </is>
      </c>
      <c r="D579" s="2" t="n">
        <v>29.7</v>
      </c>
      <c r="E579" s="2" t="n">
        <v>6.6</v>
      </c>
      <c r="F579" s="2" t="n">
        <v>61.2</v>
      </c>
      <c r="G579" s="2" t="n">
        <v>46.8</v>
      </c>
      <c r="H579" s="2" t="n">
        <v>0</v>
      </c>
      <c r="I579" s="2" t="n">
        <v>39.2</v>
      </c>
    </row>
    <row r="580">
      <c r="A580" s="2" t="n">
        <v>524</v>
      </c>
      <c r="B580" s="2" t="inlineStr"/>
      <c r="C580" s="2" t="inlineStr">
        <is>
          <t>03-13 15:00:26</t>
        </is>
      </c>
      <c r="D580" s="2" t="n">
        <v>29.7</v>
      </c>
      <c r="E580" s="2" t="n">
        <v>6.7</v>
      </c>
      <c r="F580" s="2" t="n">
        <v>61.2</v>
      </c>
      <c r="G580" s="2" t="n">
        <v>46.8</v>
      </c>
      <c r="H580" s="2" t="n">
        <v>0</v>
      </c>
      <c r="I580" s="2" t="n">
        <v>39.2</v>
      </c>
    </row>
    <row r="581">
      <c r="A581" s="2" t="n">
        <v>525</v>
      </c>
      <c r="B581" s="2" t="inlineStr"/>
      <c r="C581" s="2" t="inlineStr">
        <is>
          <t>03-13 15:00:36</t>
        </is>
      </c>
      <c r="D581" s="2" t="n">
        <v>29.7</v>
      </c>
      <c r="E581" s="2" t="n">
        <v>4</v>
      </c>
      <c r="F581" s="2" t="n">
        <v>61.2</v>
      </c>
      <c r="G581" s="2" t="n">
        <v>46.8</v>
      </c>
      <c r="H581" s="2" t="n">
        <v>0</v>
      </c>
      <c r="I581" s="2" t="n">
        <v>39.2</v>
      </c>
    </row>
    <row r="582">
      <c r="A582" s="2" t="n">
        <v>526</v>
      </c>
      <c r="B582" s="2" t="inlineStr"/>
      <c r="C582" s="2" t="inlineStr">
        <is>
          <t>03-13 15:00:46</t>
        </is>
      </c>
      <c r="D582" s="2" t="n">
        <v>29.7</v>
      </c>
      <c r="E582" s="2" t="n">
        <v>4</v>
      </c>
      <c r="F582" s="2" t="n">
        <v>61.2</v>
      </c>
      <c r="G582" s="2" t="n">
        <v>46.8</v>
      </c>
      <c r="H582" s="2" t="n">
        <v>0</v>
      </c>
      <c r="I582" s="2" t="n">
        <v>39.2</v>
      </c>
    </row>
    <row r="583">
      <c r="A583" s="2" t="n">
        <v>527</v>
      </c>
      <c r="B583" s="2" t="inlineStr"/>
      <c r="C583" s="2" t="inlineStr">
        <is>
          <t>03-13 15:00:56</t>
        </is>
      </c>
      <c r="D583" s="2" t="n">
        <v>29.7</v>
      </c>
      <c r="E583" s="2" t="n">
        <v>4.1</v>
      </c>
      <c r="F583" s="2" t="n">
        <v>61.2</v>
      </c>
      <c r="G583" s="2" t="n">
        <v>46.8</v>
      </c>
      <c r="H583" s="2" t="n">
        <v>0</v>
      </c>
      <c r="I583" s="2" t="n">
        <v>39.2</v>
      </c>
    </row>
    <row r="584">
      <c r="A584" s="2" t="n">
        <v>528</v>
      </c>
      <c r="B584" s="2" t="inlineStr">
        <is>
          <t>03-13 15:01:10</t>
        </is>
      </c>
      <c r="C584" s="2" t="inlineStr">
        <is>
          <t>03-13 15:01:06</t>
        </is>
      </c>
      <c r="D584" s="2" t="n">
        <v>25.8</v>
      </c>
      <c r="E584" s="2" t="n">
        <v>4.1</v>
      </c>
      <c r="F584" s="2" t="n">
        <v>61.5</v>
      </c>
      <c r="G584" s="2" t="n">
        <v>46.8</v>
      </c>
      <c r="H584" s="2" t="n">
        <v>0</v>
      </c>
      <c r="I584" s="2" t="n">
        <v>39.2</v>
      </c>
    </row>
    <row r="585">
      <c r="A585" s="2" t="n">
        <v>529</v>
      </c>
      <c r="B585" s="2" t="inlineStr">
        <is>
          <t>03-13 15:01:20</t>
        </is>
      </c>
      <c r="C585" s="2" t="inlineStr">
        <is>
          <t>03-13 15:01:16</t>
        </is>
      </c>
      <c r="D585" s="2" t="n">
        <v>25.8</v>
      </c>
      <c r="E585" s="2" t="n">
        <v>0</v>
      </c>
      <c r="F585" s="2" t="n">
        <v>61.5</v>
      </c>
      <c r="G585" s="2" t="n">
        <v>46.8</v>
      </c>
      <c r="H585" s="2" t="n">
        <v>0</v>
      </c>
      <c r="I585" s="2" t="n">
        <v>39.2</v>
      </c>
    </row>
    <row r="587">
      <c r="A587" s="1" t="inlineStr">
        <is>
          <t>index</t>
        </is>
      </c>
      <c r="B587" s="1" t="inlineStr">
        <is>
          <t>prefill_time</t>
        </is>
      </c>
      <c r="C587" s="1" t="inlineStr">
        <is>
          <t>decode_time</t>
        </is>
      </c>
      <c r="D587" s="1" t="inlineStr">
        <is>
          <t>prefill_gpu_kv_cache_usage_pct</t>
        </is>
      </c>
      <c r="E587" s="1" t="inlineStr">
        <is>
          <t>decode_gpu_kv_cache_usage_pct</t>
        </is>
      </c>
      <c r="F587" s="1" t="inlineStr">
        <is>
          <t>prefill_prefix_cache_hit_rate_pct</t>
        </is>
      </c>
      <c r="G587" s="1" t="inlineStr">
        <is>
          <t>decode_prefix_cache_hit_rate_pct</t>
        </is>
      </c>
      <c r="H587" s="1" t="inlineStr">
        <is>
          <t>prefill_external_prefix_cache_hit_rate_pct</t>
        </is>
      </c>
      <c r="I587" s="1" t="inlineStr">
        <is>
          <t>decode_external_prefix_cache_hit_rate_pct</t>
        </is>
      </c>
    </row>
    <row r="588">
      <c r="A588" s="2" t="n">
        <v>0</v>
      </c>
      <c r="B588" s="2" t="inlineStr">
        <is>
          <t>03-13 13:33:09</t>
        </is>
      </c>
      <c r="C588" s="2" t="inlineStr">
        <is>
          <t>03-13 13:33:05</t>
        </is>
      </c>
      <c r="D588" s="2" t="n">
        <v>0.1</v>
      </c>
      <c r="E588" s="2" t="n">
        <v>0.1</v>
      </c>
      <c r="F588" s="2" t="n">
        <v>0</v>
      </c>
      <c r="G588" s="2" t="n">
        <v>0</v>
      </c>
      <c r="H588" s="2" t="n">
        <v>0</v>
      </c>
      <c r="I588" s="2" t="n">
        <v>100</v>
      </c>
    </row>
    <row r="589">
      <c r="A589" s="2" t="n">
        <v>1</v>
      </c>
      <c r="B589" s="2" t="inlineStr"/>
      <c r="C589" s="2" t="inlineStr">
        <is>
          <t>03-13 13:33:55</t>
        </is>
      </c>
      <c r="D589" s="2" t="n">
        <v>0.1</v>
      </c>
      <c r="E589" s="2" t="n">
        <v>0.3</v>
      </c>
      <c r="F589" s="2" t="n">
        <v>0</v>
      </c>
      <c r="G589" s="2" t="n">
        <v>0</v>
      </c>
      <c r="H589" s="2" t="n">
        <v>0</v>
      </c>
      <c r="I589" s="2" t="n">
        <v>100</v>
      </c>
    </row>
    <row r="590">
      <c r="A590" s="2" t="n">
        <v>2</v>
      </c>
      <c r="B590" s="2" t="inlineStr">
        <is>
          <t>03-13 13:34:59</t>
        </is>
      </c>
      <c r="C590" s="2" t="inlineStr">
        <is>
          <t>03-13 13:34:55</t>
        </is>
      </c>
      <c r="D590" s="2" t="n">
        <v>0.4</v>
      </c>
      <c r="E590" s="2" t="n">
        <v>0.6</v>
      </c>
      <c r="F590" s="2" t="n">
        <v>38.7</v>
      </c>
      <c r="G590" s="2" t="n">
        <v>88.40000000000001</v>
      </c>
      <c r="H590" s="2" t="n">
        <v>0</v>
      </c>
      <c r="I590" s="2" t="n">
        <v>11.6</v>
      </c>
    </row>
    <row r="591">
      <c r="A591" s="2" t="n">
        <v>3</v>
      </c>
      <c r="B591" s="2" t="inlineStr"/>
      <c r="C591" s="2" t="inlineStr">
        <is>
          <t>03-13 13:35:45</t>
        </is>
      </c>
      <c r="D591" s="2" t="n">
        <v>0.4</v>
      </c>
      <c r="E591" s="2" t="n">
        <v>0.7</v>
      </c>
      <c r="F591" s="2" t="n">
        <v>38.7</v>
      </c>
      <c r="G591" s="2" t="n">
        <v>77.5</v>
      </c>
      <c r="H591" s="2" t="n">
        <v>0</v>
      </c>
      <c r="I591" s="2" t="n">
        <v>22.5</v>
      </c>
    </row>
    <row r="592">
      <c r="A592" s="2" t="n">
        <v>4</v>
      </c>
      <c r="B592" s="2" t="inlineStr"/>
      <c r="C592" s="2" t="inlineStr">
        <is>
          <t>03-13 13:36:35</t>
        </is>
      </c>
      <c r="D592" s="2" t="n">
        <v>0.4</v>
      </c>
      <c r="E592" s="2" t="n">
        <v>0.7</v>
      </c>
      <c r="F592" s="2" t="n">
        <v>38.7</v>
      </c>
      <c r="G592" s="2" t="n">
        <v>74.59999999999999</v>
      </c>
      <c r="H592" s="2" t="n">
        <v>0</v>
      </c>
      <c r="I592" s="2" t="n">
        <v>25.4</v>
      </c>
    </row>
    <row r="593">
      <c r="A593" s="2" t="n">
        <v>5</v>
      </c>
      <c r="B593" s="2" t="inlineStr"/>
      <c r="C593" s="2" t="inlineStr">
        <is>
          <t>03-13 13:37:35</t>
        </is>
      </c>
      <c r="D593" s="2" t="n">
        <v>0.4</v>
      </c>
      <c r="E593" s="2" t="n">
        <v>0.9</v>
      </c>
      <c r="F593" s="2" t="n">
        <v>38.7</v>
      </c>
      <c r="G593" s="2" t="n">
        <v>76.90000000000001</v>
      </c>
      <c r="H593" s="2" t="n">
        <v>0</v>
      </c>
      <c r="I593" s="2" t="n">
        <v>23.1</v>
      </c>
    </row>
    <row r="594">
      <c r="A594" s="2" t="n">
        <v>6</v>
      </c>
      <c r="B594" s="2" t="inlineStr"/>
      <c r="C594" s="2" t="inlineStr">
        <is>
          <t>03-13 13:38:25</t>
        </is>
      </c>
      <c r="D594" s="2" t="n">
        <v>0.4</v>
      </c>
      <c r="E594" s="2" t="n">
        <v>0.9</v>
      </c>
      <c r="F594" s="2" t="n">
        <v>38.7</v>
      </c>
      <c r="G594" s="2" t="n">
        <v>77.7</v>
      </c>
      <c r="H594" s="2" t="n">
        <v>0</v>
      </c>
      <c r="I594" s="2" t="n">
        <v>22.3</v>
      </c>
    </row>
    <row r="595">
      <c r="A595" s="2" t="n">
        <v>7</v>
      </c>
      <c r="B595" s="2" t="inlineStr"/>
      <c r="C595" s="2" t="inlineStr">
        <is>
          <t>03-13 13:39:15</t>
        </is>
      </c>
      <c r="D595" s="2" t="n">
        <v>0.4</v>
      </c>
      <c r="E595" s="2" t="n">
        <v>1</v>
      </c>
      <c r="F595" s="2" t="n">
        <v>38.7</v>
      </c>
      <c r="G595" s="2" t="n">
        <v>79.5</v>
      </c>
      <c r="H595" s="2" t="n">
        <v>0</v>
      </c>
      <c r="I595" s="2" t="n">
        <v>20.5</v>
      </c>
    </row>
    <row r="596">
      <c r="A596" s="2" t="n">
        <v>8</v>
      </c>
      <c r="B596" s="2" t="inlineStr"/>
      <c r="C596" s="2" t="inlineStr">
        <is>
          <t>03-13 13:40:15</t>
        </is>
      </c>
      <c r="D596" s="2" t="n">
        <v>0.4</v>
      </c>
      <c r="E596" s="2" t="n">
        <v>1.1</v>
      </c>
      <c r="F596" s="2" t="n">
        <v>38.7</v>
      </c>
      <c r="G596" s="2" t="n">
        <v>80.7</v>
      </c>
      <c r="H596" s="2" t="n">
        <v>0</v>
      </c>
      <c r="I596" s="2" t="n">
        <v>19.3</v>
      </c>
    </row>
    <row r="597">
      <c r="A597" s="2" t="n">
        <v>9</v>
      </c>
      <c r="B597" s="2" t="inlineStr"/>
      <c r="C597" s="2" t="inlineStr">
        <is>
          <t>03-13 13:41:05</t>
        </is>
      </c>
      <c r="D597" s="2" t="n">
        <v>0.4</v>
      </c>
      <c r="E597" s="2" t="n">
        <v>1.2</v>
      </c>
      <c r="F597" s="2" t="n">
        <v>38.7</v>
      </c>
      <c r="G597" s="2" t="n">
        <v>81.09999999999999</v>
      </c>
      <c r="H597" s="2" t="n">
        <v>0</v>
      </c>
      <c r="I597" s="2" t="n">
        <v>18.9</v>
      </c>
    </row>
    <row r="598">
      <c r="A598" s="2" t="n">
        <v>10</v>
      </c>
      <c r="B598" s="2" t="inlineStr"/>
      <c r="C598" s="2" t="inlineStr">
        <is>
          <t>03-13 13:41:55</t>
        </is>
      </c>
      <c r="D598" s="2" t="n">
        <v>0.4</v>
      </c>
      <c r="E598" s="2" t="n">
        <v>1.3</v>
      </c>
      <c r="F598" s="2" t="n">
        <v>38.7</v>
      </c>
      <c r="G598" s="2" t="n">
        <v>82.09999999999999</v>
      </c>
      <c r="H598" s="2" t="n">
        <v>0</v>
      </c>
      <c r="I598" s="2" t="n">
        <v>17.9</v>
      </c>
    </row>
    <row r="599">
      <c r="A599" s="2" t="n">
        <v>11</v>
      </c>
      <c r="B599" s="2" t="inlineStr"/>
      <c r="C599" s="2" t="inlineStr">
        <is>
          <t>03-13 13:42:55</t>
        </is>
      </c>
      <c r="D599" s="2" t="n">
        <v>0.4</v>
      </c>
      <c r="E599" s="2" t="n">
        <v>1.4</v>
      </c>
      <c r="F599" s="2" t="n">
        <v>38.7</v>
      </c>
      <c r="G599" s="2" t="n">
        <v>83.7</v>
      </c>
      <c r="H599" s="2" t="n">
        <v>0</v>
      </c>
      <c r="I599" s="2" t="n">
        <v>16.3</v>
      </c>
    </row>
    <row r="600">
      <c r="A600" s="2" t="n">
        <v>12</v>
      </c>
      <c r="B600" s="2" t="inlineStr"/>
      <c r="C600" s="2" t="inlineStr">
        <is>
          <t>03-13 13:43:45</t>
        </is>
      </c>
      <c r="D600" s="2" t="n">
        <v>0.4</v>
      </c>
      <c r="E600" s="2" t="n">
        <v>1.5</v>
      </c>
      <c r="F600" s="2" t="n">
        <v>38.7</v>
      </c>
      <c r="G600" s="2" t="n">
        <v>84.40000000000001</v>
      </c>
      <c r="H600" s="2" t="n">
        <v>0</v>
      </c>
      <c r="I600" s="2" t="n">
        <v>15.6</v>
      </c>
    </row>
    <row r="601">
      <c r="A601" s="2" t="n">
        <v>13</v>
      </c>
      <c r="B601" s="2" t="inlineStr"/>
      <c r="C601" s="2" t="inlineStr">
        <is>
          <t>03-13 13:44:35</t>
        </is>
      </c>
      <c r="D601" s="2" t="n">
        <v>0.4</v>
      </c>
      <c r="E601" s="2" t="n">
        <v>1.7</v>
      </c>
      <c r="F601" s="2" t="n">
        <v>38.7</v>
      </c>
      <c r="G601" s="2" t="n">
        <v>86.5</v>
      </c>
      <c r="H601" s="2" t="n">
        <v>0</v>
      </c>
      <c r="I601" s="2" t="n">
        <v>13.5</v>
      </c>
    </row>
    <row r="602">
      <c r="A602" s="2" t="n">
        <v>14</v>
      </c>
      <c r="B602" s="2" t="inlineStr"/>
      <c r="C602" s="2" t="inlineStr">
        <is>
          <t>03-13 13:45:35</t>
        </is>
      </c>
      <c r="D602" s="2" t="n">
        <v>0.4</v>
      </c>
      <c r="E602" s="2" t="n">
        <v>2.1</v>
      </c>
      <c r="F602" s="2" t="n">
        <v>38.7</v>
      </c>
      <c r="G602" s="2" t="n">
        <v>88.2</v>
      </c>
      <c r="H602" s="2" t="n">
        <v>0</v>
      </c>
      <c r="I602" s="2" t="n">
        <v>11.8</v>
      </c>
    </row>
    <row r="603">
      <c r="A603" s="2" t="n">
        <v>15</v>
      </c>
      <c r="B603" s="2" t="inlineStr"/>
      <c r="C603" s="2" t="inlineStr">
        <is>
          <t>03-13 13:46:25</t>
        </is>
      </c>
      <c r="D603" s="2" t="n">
        <v>0.4</v>
      </c>
      <c r="E603" s="2" t="n">
        <v>2.1</v>
      </c>
      <c r="F603" s="2" t="n">
        <v>38.7</v>
      </c>
      <c r="G603" s="2" t="n">
        <v>88.8</v>
      </c>
      <c r="H603" s="2" t="n">
        <v>0</v>
      </c>
      <c r="I603" s="2" t="n">
        <v>11.2</v>
      </c>
    </row>
    <row r="604">
      <c r="A604" s="2" t="n">
        <v>16</v>
      </c>
      <c r="B604" s="2" t="inlineStr">
        <is>
          <t>03-13 13:47:20</t>
        </is>
      </c>
      <c r="C604" s="2" t="inlineStr">
        <is>
          <t>03-13 13:47:15</t>
        </is>
      </c>
      <c r="D604" s="2" t="n">
        <v>0.1</v>
      </c>
      <c r="E604" s="2" t="n">
        <v>10</v>
      </c>
      <c r="F604" s="2" t="n">
        <v>71.5</v>
      </c>
      <c r="G604" s="2" t="n">
        <v>76.59999999999999</v>
      </c>
      <c r="H604" s="2" t="n">
        <v>0</v>
      </c>
      <c r="I604" s="2" t="n">
        <v>23.4</v>
      </c>
    </row>
    <row r="605">
      <c r="A605" s="2" t="n">
        <v>17</v>
      </c>
      <c r="B605" s="2" t="inlineStr">
        <is>
          <t>03-13 13:48:20</t>
        </is>
      </c>
      <c r="C605" s="2" t="inlineStr">
        <is>
          <t>03-13 13:48:15</t>
        </is>
      </c>
      <c r="D605" s="2" t="n">
        <v>0.2</v>
      </c>
      <c r="E605" s="2" t="n">
        <v>20.1</v>
      </c>
      <c r="F605" s="2" t="n">
        <v>40.6</v>
      </c>
      <c r="G605" s="2" t="n">
        <v>69.2</v>
      </c>
      <c r="H605" s="2" t="n">
        <v>0</v>
      </c>
      <c r="I605" s="2" t="n">
        <v>30.8</v>
      </c>
    </row>
    <row r="606">
      <c r="A606" s="2" t="n">
        <v>18</v>
      </c>
      <c r="B606" s="2" t="inlineStr">
        <is>
          <t>03-13 13:49:10</t>
        </is>
      </c>
      <c r="C606" s="2" t="inlineStr">
        <is>
          <t>03-13 13:49:05</t>
        </is>
      </c>
      <c r="D606" s="2" t="n">
        <v>0.4</v>
      </c>
      <c r="E606" s="2" t="n">
        <v>31.6</v>
      </c>
      <c r="F606" s="2" t="n">
        <v>44.3</v>
      </c>
      <c r="G606" s="2" t="n">
        <v>68.2</v>
      </c>
      <c r="H606" s="2" t="n">
        <v>0</v>
      </c>
      <c r="I606" s="2" t="n">
        <v>31.8</v>
      </c>
    </row>
    <row r="607">
      <c r="A607" s="2" t="n">
        <v>19</v>
      </c>
      <c r="B607" s="2" t="inlineStr">
        <is>
          <t>03-13 13:50:10</t>
        </is>
      </c>
      <c r="C607" s="2" t="inlineStr">
        <is>
          <t>03-13 13:50:05</t>
        </is>
      </c>
      <c r="D607" s="2" t="n">
        <v>0.3</v>
      </c>
      <c r="E607" s="2" t="n">
        <v>41.5</v>
      </c>
      <c r="F607" s="2" t="n">
        <v>45.6</v>
      </c>
      <c r="G607" s="2" t="n">
        <v>72.5</v>
      </c>
      <c r="H607" s="2" t="n">
        <v>0</v>
      </c>
      <c r="I607" s="2" t="n">
        <v>27.5</v>
      </c>
    </row>
    <row r="608">
      <c r="A608" s="2" t="n">
        <v>20</v>
      </c>
      <c r="B608" s="2" t="inlineStr">
        <is>
          <t>03-13 13:51:00</t>
        </is>
      </c>
      <c r="C608" s="2" t="inlineStr">
        <is>
          <t>03-13 13:50:55</t>
        </is>
      </c>
      <c r="D608" s="2" t="n">
        <v>0.7</v>
      </c>
      <c r="E608" s="2" t="n">
        <v>50.4</v>
      </c>
      <c r="F608" s="2" t="n">
        <v>52.6</v>
      </c>
      <c r="G608" s="2" t="n">
        <v>76.5</v>
      </c>
      <c r="H608" s="2" t="n">
        <v>0</v>
      </c>
      <c r="I608" s="2" t="n">
        <v>23.5</v>
      </c>
    </row>
    <row r="609">
      <c r="A609" s="2" t="n">
        <v>21</v>
      </c>
      <c r="B609" s="2" t="inlineStr">
        <is>
          <t>03-13 13:51:50</t>
        </is>
      </c>
      <c r="C609" s="2" t="inlineStr">
        <is>
          <t>03-13 13:51:45</t>
        </is>
      </c>
      <c r="D609" s="2" t="n">
        <v>0.8</v>
      </c>
      <c r="E609" s="2" t="n">
        <v>57.5</v>
      </c>
      <c r="F609" s="2" t="n">
        <v>59.4</v>
      </c>
      <c r="G609" s="2" t="n">
        <v>80</v>
      </c>
      <c r="H609" s="2" t="n">
        <v>0</v>
      </c>
      <c r="I609" s="2" t="n">
        <v>20</v>
      </c>
    </row>
    <row r="610">
      <c r="A610" s="2" t="n">
        <v>22</v>
      </c>
      <c r="B610" s="2" t="inlineStr">
        <is>
          <t>03-13 13:52:50</t>
        </is>
      </c>
      <c r="C610" s="2" t="inlineStr">
        <is>
          <t>03-13 13:52:45</t>
        </is>
      </c>
      <c r="D610" s="2" t="n">
        <v>0.5</v>
      </c>
      <c r="E610" s="2" t="n">
        <v>67</v>
      </c>
      <c r="F610" s="2" t="n">
        <v>65.2</v>
      </c>
      <c r="G610" s="2" t="n">
        <v>82.59999999999999</v>
      </c>
      <c r="H610" s="2" t="n">
        <v>0</v>
      </c>
      <c r="I610" s="2" t="n">
        <v>17.3</v>
      </c>
    </row>
    <row r="611">
      <c r="A611" s="2" t="n">
        <v>23</v>
      </c>
      <c r="B611" s="2" t="inlineStr">
        <is>
          <t>03-13 13:53:40</t>
        </is>
      </c>
      <c r="C611" s="2" t="inlineStr">
        <is>
          <t>03-13 13:53:35</t>
        </is>
      </c>
      <c r="D611" s="2" t="n">
        <v>1.1</v>
      </c>
      <c r="E611" s="2" t="n">
        <v>76.90000000000001</v>
      </c>
      <c r="F611" s="2" t="n">
        <v>68.2</v>
      </c>
      <c r="G611" s="2" t="n">
        <v>83.7</v>
      </c>
      <c r="H611" s="2" t="n">
        <v>0</v>
      </c>
      <c r="I611" s="2" t="n">
        <v>16.3</v>
      </c>
    </row>
    <row r="612">
      <c r="A612" s="2" t="n">
        <v>24</v>
      </c>
      <c r="B612" s="2" t="inlineStr">
        <is>
          <t>03-13 13:54:30</t>
        </is>
      </c>
      <c r="C612" s="2" t="inlineStr">
        <is>
          <t>03-13 13:54:25</t>
        </is>
      </c>
      <c r="D612" s="2" t="n">
        <v>1</v>
      </c>
      <c r="E612" s="2" t="n">
        <v>84.09999999999999</v>
      </c>
      <c r="F612" s="2" t="n">
        <v>70.8</v>
      </c>
      <c r="G612" s="2" t="n">
        <v>85.2</v>
      </c>
      <c r="H612" s="2" t="n">
        <v>0</v>
      </c>
      <c r="I612" s="2" t="n">
        <v>14.8</v>
      </c>
    </row>
    <row r="613">
      <c r="A613" s="2" t="n">
        <v>25</v>
      </c>
      <c r="B613" s="2" t="inlineStr">
        <is>
          <t>03-13 13:55:30</t>
        </is>
      </c>
      <c r="C613" s="2" t="inlineStr">
        <is>
          <t>03-13 13:55:25</t>
        </is>
      </c>
      <c r="D613" s="2" t="n">
        <v>1.1</v>
      </c>
      <c r="E613" s="2" t="n">
        <v>94.5</v>
      </c>
      <c r="F613" s="2" t="n">
        <v>73.59999999999999</v>
      </c>
      <c r="G613" s="2" t="n">
        <v>86.7</v>
      </c>
      <c r="H613" s="2" t="n">
        <v>0</v>
      </c>
      <c r="I613" s="2" t="n">
        <v>13.3</v>
      </c>
    </row>
    <row r="614">
      <c r="A614" s="2" t="n">
        <v>26</v>
      </c>
      <c r="B614" s="2" t="inlineStr">
        <is>
          <t>03-13 13:56:20</t>
        </is>
      </c>
      <c r="C614" s="2" t="inlineStr">
        <is>
          <t>03-13 13:56:15</t>
        </is>
      </c>
      <c r="D614" s="2" t="n">
        <v>2.7</v>
      </c>
      <c r="E614" s="2" t="n">
        <v>97.3</v>
      </c>
      <c r="F614" s="2" t="n">
        <v>76</v>
      </c>
      <c r="G614" s="2" t="n">
        <v>86.5</v>
      </c>
      <c r="H614" s="2" t="n">
        <v>0</v>
      </c>
      <c r="I614" s="2" t="n">
        <v>12.2</v>
      </c>
    </row>
    <row r="615">
      <c r="A615" s="2" t="n">
        <v>27</v>
      </c>
      <c r="B615" s="2" t="inlineStr">
        <is>
          <t>03-13 13:57:10</t>
        </is>
      </c>
      <c r="C615" s="2" t="inlineStr">
        <is>
          <t>03-13 13:57:05</t>
        </is>
      </c>
      <c r="D615" s="2" t="n">
        <v>1.6</v>
      </c>
      <c r="E615" s="2" t="n">
        <v>90</v>
      </c>
      <c r="F615" s="2" t="n">
        <v>75.7</v>
      </c>
      <c r="G615" s="2" t="n">
        <v>42.2</v>
      </c>
      <c r="H615" s="2" t="n">
        <v>0</v>
      </c>
      <c r="I615" s="2" t="n">
        <v>24.8</v>
      </c>
    </row>
    <row r="616">
      <c r="A616" s="2" t="n">
        <v>28</v>
      </c>
      <c r="B616" s="2" t="inlineStr">
        <is>
          <t>03-13 13:58:10</t>
        </is>
      </c>
      <c r="C616" s="2" t="inlineStr">
        <is>
          <t>03-13 13:58:05</t>
        </is>
      </c>
      <c r="D616" s="2" t="n">
        <v>0.7</v>
      </c>
      <c r="E616" s="2" t="n">
        <v>95.5</v>
      </c>
      <c r="F616" s="2" t="n">
        <v>69.40000000000001</v>
      </c>
      <c r="G616" s="2" t="n">
        <v>31.4</v>
      </c>
      <c r="H616" s="2" t="n">
        <v>0</v>
      </c>
      <c r="I616" s="2" t="n">
        <v>33.6</v>
      </c>
    </row>
    <row r="617">
      <c r="A617" s="2" t="n">
        <v>29</v>
      </c>
      <c r="B617" s="2" t="inlineStr">
        <is>
          <t>03-13 13:59:00</t>
        </is>
      </c>
      <c r="C617" s="2" t="inlineStr">
        <is>
          <t>03-13 13:58:55</t>
        </is>
      </c>
      <c r="D617" s="2" t="n">
        <v>0.9</v>
      </c>
      <c r="E617" s="2" t="n">
        <v>90.8</v>
      </c>
      <c r="F617" s="2" t="n">
        <v>64.09999999999999</v>
      </c>
      <c r="G617" s="2" t="n">
        <v>29.7</v>
      </c>
      <c r="H617" s="2" t="n">
        <v>0</v>
      </c>
      <c r="I617" s="2" t="n">
        <v>38.8</v>
      </c>
    </row>
    <row r="618">
      <c r="A618" s="2" t="n">
        <v>30</v>
      </c>
      <c r="B618" s="2" t="inlineStr">
        <is>
          <t>03-13 13:59:50</t>
        </is>
      </c>
      <c r="C618" s="2" t="inlineStr">
        <is>
          <t>03-13 13:59:45</t>
        </is>
      </c>
      <c r="D618" s="2" t="n">
        <v>0.7</v>
      </c>
      <c r="E618" s="2" t="n">
        <v>75.3</v>
      </c>
      <c r="F618" s="2" t="n">
        <v>59.7</v>
      </c>
      <c r="G618" s="2" t="n">
        <v>27.4</v>
      </c>
      <c r="H618" s="2" t="n">
        <v>0</v>
      </c>
      <c r="I618" s="2" t="n">
        <v>43.6</v>
      </c>
    </row>
    <row r="619">
      <c r="A619" s="2" t="n">
        <v>31</v>
      </c>
      <c r="B619" s="2" t="inlineStr">
        <is>
          <t>03-13 14:00:50</t>
        </is>
      </c>
      <c r="C619" s="2" t="inlineStr">
        <is>
          <t>03-13 14:00:45</t>
        </is>
      </c>
      <c r="D619" s="2" t="n">
        <v>1</v>
      </c>
      <c r="E619" s="2" t="n">
        <v>69.09999999999999</v>
      </c>
      <c r="F619" s="2" t="n">
        <v>55.2</v>
      </c>
      <c r="G619" s="2" t="n">
        <v>25.4</v>
      </c>
      <c r="H619" s="2" t="n">
        <v>0</v>
      </c>
      <c r="I619" s="2" t="n">
        <v>48.2</v>
      </c>
    </row>
    <row r="620">
      <c r="A620" s="2" t="n">
        <v>32</v>
      </c>
      <c r="B620" s="2" t="inlineStr">
        <is>
          <t>03-13 14:01:40</t>
        </is>
      </c>
      <c r="C620" s="2" t="inlineStr">
        <is>
          <t>03-13 14:01:35</t>
        </is>
      </c>
      <c r="D620" s="2" t="n">
        <v>0.5</v>
      </c>
      <c r="E620" s="2" t="n">
        <v>77.09999999999999</v>
      </c>
      <c r="F620" s="2" t="n">
        <v>51.8</v>
      </c>
      <c r="G620" s="2" t="n">
        <v>23</v>
      </c>
      <c r="H620" s="2" t="n">
        <v>0</v>
      </c>
      <c r="I620" s="2" t="n">
        <v>51.7</v>
      </c>
    </row>
    <row r="621">
      <c r="A621" s="2" t="n">
        <v>33</v>
      </c>
      <c r="B621" s="2" t="inlineStr">
        <is>
          <t>03-13 14:02:30</t>
        </is>
      </c>
      <c r="C621" s="2" t="inlineStr">
        <is>
          <t>03-13 14:02:25</t>
        </is>
      </c>
      <c r="D621" s="2" t="n">
        <v>0.9</v>
      </c>
      <c r="E621" s="2" t="n">
        <v>71.8</v>
      </c>
      <c r="F621" s="2" t="n">
        <v>48.9</v>
      </c>
      <c r="G621" s="2" t="n">
        <v>21.4</v>
      </c>
      <c r="H621" s="2" t="n">
        <v>0</v>
      </c>
      <c r="I621" s="2" t="n">
        <v>54.5</v>
      </c>
    </row>
    <row r="622">
      <c r="A622" s="2" t="n">
        <v>34</v>
      </c>
      <c r="B622" s="2" t="inlineStr">
        <is>
          <t>03-13 14:03:30</t>
        </is>
      </c>
      <c r="C622" s="2" t="inlineStr">
        <is>
          <t>03-13 14:03:25</t>
        </is>
      </c>
      <c r="D622" s="2" t="n">
        <v>1.6</v>
      </c>
      <c r="E622" s="2" t="n">
        <v>76.09999999999999</v>
      </c>
      <c r="F622" s="2" t="n">
        <v>45.9</v>
      </c>
      <c r="G622" s="2" t="n">
        <v>19.3</v>
      </c>
      <c r="H622" s="2" t="n">
        <v>0</v>
      </c>
      <c r="I622" s="2" t="n">
        <v>57.5</v>
      </c>
    </row>
    <row r="623">
      <c r="A623" s="2" t="n">
        <v>35</v>
      </c>
      <c r="B623" s="2" t="inlineStr">
        <is>
          <t>03-13 14:04:20</t>
        </is>
      </c>
      <c r="C623" s="2" t="inlineStr">
        <is>
          <t>03-13 14:04:15</t>
        </is>
      </c>
      <c r="D623" s="2" t="n">
        <v>0.3</v>
      </c>
      <c r="E623" s="2" t="n">
        <v>66.8</v>
      </c>
      <c r="F623" s="2" t="n">
        <v>42.9</v>
      </c>
      <c r="G623" s="2" t="n">
        <v>17.2</v>
      </c>
      <c r="H623" s="2" t="n">
        <v>0</v>
      </c>
      <c r="I623" s="2" t="n">
        <v>60.4</v>
      </c>
    </row>
    <row r="624">
      <c r="A624" s="2" t="n">
        <v>36</v>
      </c>
      <c r="B624" s="2" t="inlineStr">
        <is>
          <t>03-13 14:05:10</t>
        </is>
      </c>
      <c r="C624" s="2" t="inlineStr">
        <is>
          <t>03-13 14:05:05</t>
        </is>
      </c>
      <c r="D624" s="2" t="n">
        <v>1.3</v>
      </c>
      <c r="E624" s="2" t="n">
        <v>69.8</v>
      </c>
      <c r="F624" s="2" t="n">
        <v>40.8</v>
      </c>
      <c r="G624" s="2" t="n">
        <v>15.6</v>
      </c>
      <c r="H624" s="2" t="n">
        <v>0</v>
      </c>
      <c r="I624" s="2" t="n">
        <v>62.4</v>
      </c>
    </row>
    <row r="625">
      <c r="A625" s="2" t="n">
        <v>37</v>
      </c>
      <c r="B625" s="2" t="inlineStr">
        <is>
          <t>03-13 14:06:10</t>
        </is>
      </c>
      <c r="C625" s="2" t="inlineStr">
        <is>
          <t>03-13 14:06:05</t>
        </is>
      </c>
      <c r="D625" s="2" t="n">
        <v>2.5</v>
      </c>
      <c r="E625" s="2" t="n">
        <v>75.09999999999999</v>
      </c>
      <c r="F625" s="2" t="n">
        <v>38.6</v>
      </c>
      <c r="G625" s="2" t="n">
        <v>13.1</v>
      </c>
      <c r="H625" s="2" t="n">
        <v>0</v>
      </c>
      <c r="I625" s="2" t="n">
        <v>64.5</v>
      </c>
    </row>
    <row r="626">
      <c r="A626" s="2" t="n">
        <v>38</v>
      </c>
      <c r="B626" s="2" t="inlineStr">
        <is>
          <t>03-13 14:07:00</t>
        </is>
      </c>
      <c r="C626" s="2" t="inlineStr">
        <is>
          <t>03-13 14:06:55</t>
        </is>
      </c>
      <c r="D626" s="2" t="n">
        <v>0.2</v>
      </c>
      <c r="E626" s="2" t="n">
        <v>70.09999999999999</v>
      </c>
      <c r="F626" s="2" t="n">
        <v>36.9</v>
      </c>
      <c r="G626" s="2" t="n">
        <v>11.6</v>
      </c>
      <c r="H626" s="2" t="n">
        <v>0</v>
      </c>
      <c r="I626" s="2" t="n">
        <v>66</v>
      </c>
    </row>
    <row r="627">
      <c r="A627" s="2" t="n">
        <v>39</v>
      </c>
      <c r="B627" s="2" t="inlineStr">
        <is>
          <t>03-13 14:07:50</t>
        </is>
      </c>
      <c r="C627" s="2" t="inlineStr">
        <is>
          <t>03-13 14:07:45</t>
        </is>
      </c>
      <c r="D627" s="2" t="n">
        <v>2.1</v>
      </c>
      <c r="E627" s="2" t="n">
        <v>73.40000000000001</v>
      </c>
      <c r="F627" s="2" t="n">
        <v>35.5</v>
      </c>
      <c r="G627" s="2" t="n">
        <v>9.5</v>
      </c>
      <c r="H627" s="2" t="n">
        <v>0</v>
      </c>
      <c r="I627" s="2" t="n">
        <v>67.7</v>
      </c>
    </row>
    <row r="628">
      <c r="A628" s="2" t="n">
        <v>40</v>
      </c>
      <c r="B628" s="2" t="inlineStr">
        <is>
          <t>03-13 14:08:50</t>
        </is>
      </c>
      <c r="C628" s="2" t="inlineStr">
        <is>
          <t>03-13 14:08:45</t>
        </is>
      </c>
      <c r="D628" s="2" t="n">
        <v>1</v>
      </c>
      <c r="E628" s="2" t="n">
        <v>70.7</v>
      </c>
      <c r="F628" s="2" t="n">
        <v>33.9</v>
      </c>
      <c r="G628" s="2" t="n">
        <v>6.9</v>
      </c>
      <c r="H628" s="2" t="n">
        <v>0</v>
      </c>
      <c r="I628" s="2" t="n">
        <v>69.40000000000001</v>
      </c>
    </row>
    <row r="629">
      <c r="A629" s="2" t="n">
        <v>41</v>
      </c>
      <c r="B629" s="2" t="inlineStr">
        <is>
          <t>03-13 14:09:40</t>
        </is>
      </c>
      <c r="C629" s="2" t="inlineStr">
        <is>
          <t>03-13 14:09:35</t>
        </is>
      </c>
      <c r="D629" s="2" t="n">
        <v>4.4</v>
      </c>
      <c r="E629" s="2" t="n">
        <v>88.2</v>
      </c>
      <c r="F629" s="2" t="n">
        <v>35</v>
      </c>
      <c r="G629" s="2" t="n">
        <v>1.3</v>
      </c>
      <c r="H629" s="2" t="n">
        <v>0</v>
      </c>
      <c r="I629" s="2" t="n">
        <v>71</v>
      </c>
    </row>
    <row r="630">
      <c r="A630" s="2" t="n">
        <v>42</v>
      </c>
      <c r="B630" s="2" t="inlineStr">
        <is>
          <t>03-13 14:10:30</t>
        </is>
      </c>
      <c r="C630" s="2" t="inlineStr">
        <is>
          <t>03-13 14:10:25</t>
        </is>
      </c>
      <c r="D630" s="2" t="n">
        <v>8.699999999999999</v>
      </c>
      <c r="E630" s="2" t="n">
        <v>78.3</v>
      </c>
      <c r="F630" s="2" t="n">
        <v>37</v>
      </c>
      <c r="G630" s="2" t="n">
        <v>4.2</v>
      </c>
      <c r="H630" s="2" t="n">
        <v>0</v>
      </c>
      <c r="I630" s="2" t="n">
        <v>69.59999999999999</v>
      </c>
    </row>
    <row r="631">
      <c r="A631" s="2" t="n">
        <v>43</v>
      </c>
      <c r="B631" s="2" t="inlineStr">
        <is>
          <t>03-13 14:11:30</t>
        </is>
      </c>
      <c r="C631" s="2" t="inlineStr">
        <is>
          <t>03-13 14:11:25</t>
        </is>
      </c>
      <c r="D631" s="2" t="n">
        <v>14.1</v>
      </c>
      <c r="E631" s="2" t="n">
        <v>70.5</v>
      </c>
      <c r="F631" s="2" t="n">
        <v>37.8</v>
      </c>
      <c r="G631" s="2" t="n">
        <v>7.9</v>
      </c>
      <c r="H631" s="2" t="n">
        <v>0</v>
      </c>
      <c r="I631" s="2" t="n">
        <v>68.59999999999999</v>
      </c>
    </row>
    <row r="632">
      <c r="A632" s="2" t="n">
        <v>44</v>
      </c>
      <c r="B632" s="2" t="inlineStr">
        <is>
          <t>03-13 14:12:20</t>
        </is>
      </c>
      <c r="C632" s="2" t="inlineStr">
        <is>
          <t>03-13 14:12:15</t>
        </is>
      </c>
      <c r="D632" s="2" t="n">
        <v>13.1</v>
      </c>
      <c r="E632" s="2" t="n">
        <v>73.5</v>
      </c>
      <c r="F632" s="2" t="n">
        <v>38.1</v>
      </c>
      <c r="G632" s="2" t="n">
        <v>10.1</v>
      </c>
      <c r="H632" s="2" t="n">
        <v>0</v>
      </c>
      <c r="I632" s="2" t="n">
        <v>68.2</v>
      </c>
    </row>
    <row r="633">
      <c r="A633" s="2" t="n">
        <v>45</v>
      </c>
      <c r="B633" s="2" t="inlineStr">
        <is>
          <t>03-13 14:13:10</t>
        </is>
      </c>
      <c r="C633" s="2" t="inlineStr">
        <is>
          <t>03-13 14:13:05</t>
        </is>
      </c>
      <c r="D633" s="2" t="n">
        <v>18</v>
      </c>
      <c r="E633" s="2" t="n">
        <v>66</v>
      </c>
      <c r="F633" s="2" t="n">
        <v>38.2</v>
      </c>
      <c r="G633" s="2" t="n">
        <v>12.8</v>
      </c>
      <c r="H633" s="2" t="n">
        <v>0</v>
      </c>
      <c r="I633" s="2" t="n">
        <v>68.7</v>
      </c>
    </row>
    <row r="634">
      <c r="A634" s="2" t="n">
        <v>46</v>
      </c>
      <c r="B634" s="2" t="inlineStr">
        <is>
          <t>03-13 14:14:10</t>
        </is>
      </c>
      <c r="C634" s="2" t="inlineStr">
        <is>
          <t>03-13 14:14:05</t>
        </is>
      </c>
      <c r="D634" s="2" t="n">
        <v>22.4</v>
      </c>
      <c r="E634" s="2" t="n">
        <v>70.09999999999999</v>
      </c>
      <c r="F634" s="2" t="n">
        <v>38</v>
      </c>
      <c r="G634" s="2" t="n">
        <v>17.7</v>
      </c>
      <c r="H634" s="2" t="n">
        <v>0</v>
      </c>
      <c r="I634" s="2" t="n">
        <v>69</v>
      </c>
    </row>
    <row r="635">
      <c r="A635" s="2" t="n">
        <v>47</v>
      </c>
      <c r="B635" s="2" t="inlineStr">
        <is>
          <t>03-13 14:15:00</t>
        </is>
      </c>
      <c r="C635" s="2" t="inlineStr">
        <is>
          <t>03-13 14:14:55</t>
        </is>
      </c>
      <c r="D635" s="2" t="n">
        <v>21.7</v>
      </c>
      <c r="E635" s="2" t="n">
        <v>74</v>
      </c>
      <c r="F635" s="2" t="n">
        <v>37.4</v>
      </c>
      <c r="G635" s="2" t="n">
        <v>21.8</v>
      </c>
      <c r="H635" s="2" t="n">
        <v>0</v>
      </c>
      <c r="I635" s="2" t="n">
        <v>69.59999999999999</v>
      </c>
    </row>
    <row r="636">
      <c r="A636" s="2" t="n">
        <v>48</v>
      </c>
      <c r="B636" s="2" t="inlineStr">
        <is>
          <t>03-13 14:15:50</t>
        </is>
      </c>
      <c r="C636" s="2" t="inlineStr">
        <is>
          <t>03-13 14:15:45</t>
        </is>
      </c>
      <c r="D636" s="2" t="n">
        <v>27.6</v>
      </c>
      <c r="E636" s="2" t="n">
        <v>77.09999999999999</v>
      </c>
      <c r="F636" s="2" t="n">
        <v>36.5</v>
      </c>
      <c r="G636" s="2" t="n">
        <v>25.3</v>
      </c>
      <c r="H636" s="2" t="n">
        <v>0</v>
      </c>
      <c r="I636" s="2" t="n">
        <v>70.09999999999999</v>
      </c>
    </row>
    <row r="637">
      <c r="A637" s="2" t="n">
        <v>49</v>
      </c>
      <c r="B637" s="2" t="inlineStr">
        <is>
          <t>03-13 14:16:50</t>
        </is>
      </c>
      <c r="C637" s="2" t="inlineStr">
        <is>
          <t>03-13 14:16:45</t>
        </is>
      </c>
      <c r="D637" s="2" t="n">
        <v>26.8</v>
      </c>
      <c r="E637" s="2" t="n">
        <v>81.09999999999999</v>
      </c>
      <c r="F637" s="2" t="n">
        <v>34.8</v>
      </c>
      <c r="G637" s="2" t="n">
        <v>29.9</v>
      </c>
      <c r="H637" s="2" t="n">
        <v>0</v>
      </c>
      <c r="I637" s="2" t="n">
        <v>69.40000000000001</v>
      </c>
    </row>
    <row r="638">
      <c r="A638" s="2" t="n">
        <v>50</v>
      </c>
      <c r="B638" s="2" t="inlineStr">
        <is>
          <t>03-13 14:17:40</t>
        </is>
      </c>
      <c r="C638" s="2" t="inlineStr">
        <is>
          <t>03-13 14:17:35</t>
        </is>
      </c>
      <c r="D638" s="2" t="n">
        <v>22.3</v>
      </c>
      <c r="E638" s="2" t="n">
        <v>82</v>
      </c>
      <c r="F638" s="2" t="n">
        <v>33.2</v>
      </c>
      <c r="G638" s="2" t="n">
        <v>34.5</v>
      </c>
      <c r="H638" s="2" t="n">
        <v>0</v>
      </c>
      <c r="I638" s="2" t="n">
        <v>65</v>
      </c>
    </row>
    <row r="639">
      <c r="A639" s="2" t="n">
        <v>51</v>
      </c>
      <c r="B639" s="2" t="inlineStr">
        <is>
          <t>03-13 14:18:40</t>
        </is>
      </c>
      <c r="C639" s="2" t="inlineStr">
        <is>
          <t>03-13 14:18:35</t>
        </is>
      </c>
      <c r="D639" s="2" t="n">
        <v>17.7</v>
      </c>
      <c r="E639" s="2" t="n">
        <v>80.90000000000001</v>
      </c>
      <c r="F639" s="2" t="n">
        <v>33.5</v>
      </c>
      <c r="G639" s="2" t="n">
        <v>38.8</v>
      </c>
      <c r="H639" s="2" t="n">
        <v>0</v>
      </c>
      <c r="I639" s="2" t="n">
        <v>60.4</v>
      </c>
    </row>
    <row r="640">
      <c r="A640" s="2" t="n">
        <v>52</v>
      </c>
      <c r="B640" s="2" t="inlineStr">
        <is>
          <t>03-13 14:19:30</t>
        </is>
      </c>
      <c r="C640" s="2" t="inlineStr">
        <is>
          <t>03-13 14:19:25</t>
        </is>
      </c>
      <c r="D640" s="2" t="n">
        <v>14.4</v>
      </c>
      <c r="E640" s="2" t="n">
        <v>83.5</v>
      </c>
      <c r="F640" s="2" t="n">
        <v>33.9</v>
      </c>
      <c r="G640" s="2" t="n">
        <v>41.9</v>
      </c>
      <c r="H640" s="2" t="n">
        <v>0</v>
      </c>
      <c r="I640" s="2" t="n">
        <v>57.4</v>
      </c>
    </row>
    <row r="641">
      <c r="A641" s="2" t="n">
        <v>53</v>
      </c>
      <c r="B641" s="2" t="inlineStr">
        <is>
          <t>03-13 14:20:20</t>
        </is>
      </c>
      <c r="C641" s="2" t="inlineStr">
        <is>
          <t>03-13 14:20:15</t>
        </is>
      </c>
      <c r="D641" s="2" t="n">
        <v>13.6</v>
      </c>
      <c r="E641" s="2" t="n">
        <v>79.3</v>
      </c>
      <c r="F641" s="2" t="n">
        <v>34.4</v>
      </c>
      <c r="G641" s="2" t="n">
        <v>42.4</v>
      </c>
      <c r="H641" s="2" t="n">
        <v>0</v>
      </c>
      <c r="I641" s="2" t="n">
        <v>56.8</v>
      </c>
    </row>
    <row r="642">
      <c r="A642" s="2" t="n">
        <v>54</v>
      </c>
      <c r="B642" s="2" t="inlineStr">
        <is>
          <t>03-13 14:21:20</t>
        </is>
      </c>
      <c r="C642" s="2" t="inlineStr">
        <is>
          <t>03-13 14:21:15</t>
        </is>
      </c>
      <c r="D642" s="2" t="n">
        <v>6</v>
      </c>
      <c r="E642" s="2" t="n">
        <v>83.7</v>
      </c>
      <c r="F642" s="2" t="n">
        <v>35.2</v>
      </c>
      <c r="G642" s="2" t="n">
        <v>43.2</v>
      </c>
      <c r="H642" s="2" t="n">
        <v>0</v>
      </c>
      <c r="I642" s="2" t="n">
        <v>56.4</v>
      </c>
    </row>
    <row r="643">
      <c r="A643" s="2" t="n">
        <v>55</v>
      </c>
      <c r="B643" s="2" t="inlineStr">
        <is>
          <t>03-13 14:22:10</t>
        </is>
      </c>
      <c r="C643" s="2" t="inlineStr">
        <is>
          <t>03-13 14:22:05</t>
        </is>
      </c>
      <c r="D643" s="2" t="n">
        <v>5.3</v>
      </c>
      <c r="E643" s="2" t="n">
        <v>81.7</v>
      </c>
      <c r="F643" s="2" t="n">
        <v>35.4</v>
      </c>
      <c r="G643" s="2" t="n">
        <v>43.2</v>
      </c>
      <c r="H643" s="2" t="n">
        <v>0</v>
      </c>
      <c r="I643" s="2" t="n">
        <v>56.1</v>
      </c>
    </row>
    <row r="644">
      <c r="A644" s="2" t="n">
        <v>56</v>
      </c>
      <c r="B644" s="2" t="inlineStr">
        <is>
          <t>03-13 14:23:00</t>
        </is>
      </c>
      <c r="C644" s="2" t="inlineStr">
        <is>
          <t>03-13 14:22:55</t>
        </is>
      </c>
      <c r="D644" s="2" t="n">
        <v>5</v>
      </c>
      <c r="E644" s="2" t="n">
        <v>77.5</v>
      </c>
      <c r="F644" s="2" t="n">
        <v>36</v>
      </c>
      <c r="G644" s="2" t="n">
        <v>43.6</v>
      </c>
      <c r="H644" s="2" t="n">
        <v>0</v>
      </c>
      <c r="I644" s="2" t="n">
        <v>56</v>
      </c>
    </row>
    <row r="645">
      <c r="A645" s="2" t="n">
        <v>57</v>
      </c>
      <c r="B645" s="2" t="inlineStr">
        <is>
          <t>03-13 14:24:00</t>
        </is>
      </c>
      <c r="C645" s="2" t="inlineStr">
        <is>
          <t>03-13 14:23:55</t>
        </is>
      </c>
      <c r="D645" s="2" t="n">
        <v>4.4</v>
      </c>
      <c r="E645" s="2" t="n">
        <v>73.09999999999999</v>
      </c>
      <c r="F645" s="2" t="n">
        <v>36</v>
      </c>
      <c r="G645" s="2" t="n">
        <v>43.8</v>
      </c>
      <c r="H645" s="2" t="n">
        <v>0</v>
      </c>
      <c r="I645" s="2" t="n">
        <v>55.5</v>
      </c>
    </row>
    <row r="646">
      <c r="A646" s="2" t="n">
        <v>58</v>
      </c>
      <c r="B646" s="2" t="inlineStr">
        <is>
          <t>03-13 14:24:50</t>
        </is>
      </c>
      <c r="C646" s="2" t="inlineStr">
        <is>
          <t>03-13 14:24:46</t>
        </is>
      </c>
      <c r="D646" s="2" t="n">
        <v>5.4</v>
      </c>
      <c r="E646" s="2" t="n">
        <v>76.8</v>
      </c>
      <c r="F646" s="2" t="n">
        <v>36.7</v>
      </c>
      <c r="G646" s="2" t="n">
        <v>44</v>
      </c>
      <c r="H646" s="2" t="n">
        <v>0</v>
      </c>
      <c r="I646" s="2" t="n">
        <v>55.4</v>
      </c>
    </row>
    <row r="647">
      <c r="A647" s="2" t="n">
        <v>59</v>
      </c>
      <c r="B647" s="2" t="inlineStr">
        <is>
          <t>03-13 14:25:40</t>
        </is>
      </c>
      <c r="C647" s="2" t="inlineStr">
        <is>
          <t>03-13 14:25:36</t>
        </is>
      </c>
      <c r="D647" s="2" t="n">
        <v>6.3</v>
      </c>
      <c r="E647" s="2" t="n">
        <v>74.59999999999999</v>
      </c>
      <c r="F647" s="2" t="n">
        <v>36.7</v>
      </c>
      <c r="G647" s="2" t="n">
        <v>44.3</v>
      </c>
      <c r="H647" s="2" t="n">
        <v>0</v>
      </c>
      <c r="I647" s="2" t="n">
        <v>54.8</v>
      </c>
    </row>
    <row r="648">
      <c r="A648" s="2" t="n">
        <v>60</v>
      </c>
      <c r="B648" s="2" t="inlineStr">
        <is>
          <t>03-13 14:26:40</t>
        </is>
      </c>
      <c r="C648" s="2" t="inlineStr">
        <is>
          <t>03-13 14:26:36</t>
        </is>
      </c>
      <c r="D648" s="2" t="n">
        <v>4.8</v>
      </c>
      <c r="E648" s="2" t="n">
        <v>75</v>
      </c>
      <c r="F648" s="2" t="n">
        <v>36.5</v>
      </c>
      <c r="G648" s="2" t="n">
        <v>43.9</v>
      </c>
      <c r="H648" s="2" t="n">
        <v>0</v>
      </c>
      <c r="I648" s="2" t="n">
        <v>55.3</v>
      </c>
    </row>
    <row r="649">
      <c r="A649" s="2" t="n">
        <v>61</v>
      </c>
      <c r="B649" s="2" t="inlineStr">
        <is>
          <t>03-13 14:27:30</t>
        </is>
      </c>
      <c r="C649" s="2" t="inlineStr">
        <is>
          <t>03-13 14:27:26</t>
        </is>
      </c>
      <c r="D649" s="2" t="n">
        <v>5.3</v>
      </c>
      <c r="E649" s="2" t="n">
        <v>71.2</v>
      </c>
      <c r="F649" s="2" t="n">
        <v>36.3</v>
      </c>
      <c r="G649" s="2" t="n">
        <v>43.8</v>
      </c>
      <c r="H649" s="2" t="n">
        <v>0</v>
      </c>
      <c r="I649" s="2" t="n">
        <v>55.2</v>
      </c>
    </row>
    <row r="650">
      <c r="A650" s="2" t="n">
        <v>62</v>
      </c>
      <c r="B650" s="2" t="inlineStr">
        <is>
          <t>03-13 14:28:20</t>
        </is>
      </c>
      <c r="C650" s="2" t="inlineStr">
        <is>
          <t>03-13 14:28:16</t>
        </is>
      </c>
      <c r="D650" s="2" t="n">
        <v>6.6</v>
      </c>
      <c r="E650" s="2" t="n">
        <v>73.59999999999999</v>
      </c>
      <c r="F650" s="2" t="n">
        <v>34</v>
      </c>
      <c r="G650" s="2" t="n">
        <v>42.7</v>
      </c>
      <c r="H650" s="2" t="n">
        <v>0</v>
      </c>
      <c r="I650" s="2" t="n">
        <v>56.4</v>
      </c>
    </row>
    <row r="651">
      <c r="A651" s="2" t="n">
        <v>63</v>
      </c>
      <c r="B651" s="2" t="inlineStr">
        <is>
          <t>03-13 14:29:20</t>
        </is>
      </c>
      <c r="C651" s="2" t="inlineStr">
        <is>
          <t>03-13 14:29:16</t>
        </is>
      </c>
      <c r="D651" s="2" t="n">
        <v>5.7</v>
      </c>
      <c r="E651" s="2" t="n">
        <v>71.3</v>
      </c>
      <c r="F651" s="2" t="n">
        <v>30.3</v>
      </c>
      <c r="G651" s="2" t="n">
        <v>42.1</v>
      </c>
      <c r="H651" s="2" t="n">
        <v>0</v>
      </c>
      <c r="I651" s="2" t="n">
        <v>57.9</v>
      </c>
    </row>
    <row r="652">
      <c r="A652" s="2" t="n">
        <v>64</v>
      </c>
      <c r="B652" s="2" t="inlineStr">
        <is>
          <t>03-13 14:30:10</t>
        </is>
      </c>
      <c r="C652" s="2" t="inlineStr">
        <is>
          <t>03-13 14:30:06</t>
        </is>
      </c>
      <c r="D652" s="2" t="n">
        <v>5.7</v>
      </c>
      <c r="E652" s="2" t="n">
        <v>69.59999999999999</v>
      </c>
      <c r="F652" s="2" t="n">
        <v>28</v>
      </c>
      <c r="G652" s="2" t="n">
        <v>39.2</v>
      </c>
      <c r="H652" s="2" t="n">
        <v>0</v>
      </c>
      <c r="I652" s="2" t="n">
        <v>60.8</v>
      </c>
    </row>
    <row r="653">
      <c r="A653" s="2" t="n">
        <v>65</v>
      </c>
      <c r="B653" s="2" t="inlineStr">
        <is>
          <t>03-13 14:31:00</t>
        </is>
      </c>
      <c r="C653" s="2" t="inlineStr">
        <is>
          <t>03-13 14:30:56</t>
        </is>
      </c>
      <c r="D653" s="2" t="n">
        <v>5.4</v>
      </c>
      <c r="E653" s="2" t="n">
        <v>83.09999999999999</v>
      </c>
      <c r="F653" s="2" t="n">
        <v>26</v>
      </c>
      <c r="G653" s="2" t="n">
        <v>36.2</v>
      </c>
      <c r="H653" s="2" t="n">
        <v>0</v>
      </c>
      <c r="I653" s="2" t="n">
        <v>63.8</v>
      </c>
    </row>
    <row r="654">
      <c r="A654" s="2" t="n">
        <v>66</v>
      </c>
      <c r="B654" s="2" t="inlineStr">
        <is>
          <t>03-13 14:32:00</t>
        </is>
      </c>
      <c r="C654" s="2" t="inlineStr">
        <is>
          <t>03-13 14:31:56</t>
        </is>
      </c>
      <c r="D654" s="2" t="n">
        <v>9.4</v>
      </c>
      <c r="E654" s="2" t="n">
        <v>70</v>
      </c>
      <c r="F654" s="2" t="n">
        <v>23.1</v>
      </c>
      <c r="G654" s="2" t="n">
        <v>32.9</v>
      </c>
      <c r="H654" s="2" t="n">
        <v>0</v>
      </c>
      <c r="I654" s="2" t="n">
        <v>67.09999999999999</v>
      </c>
    </row>
    <row r="655">
      <c r="A655" s="2" t="n">
        <v>67</v>
      </c>
      <c r="B655" s="2" t="inlineStr">
        <is>
          <t>03-13 14:32:50</t>
        </is>
      </c>
      <c r="C655" s="2" t="inlineStr">
        <is>
          <t>03-13 14:32:46</t>
        </is>
      </c>
      <c r="D655" s="2" t="n">
        <v>4.8</v>
      </c>
      <c r="E655" s="2" t="n">
        <v>85.7</v>
      </c>
      <c r="F655" s="2" t="n">
        <v>23.1</v>
      </c>
      <c r="G655" s="2" t="n">
        <v>30.3</v>
      </c>
      <c r="H655" s="2" t="n">
        <v>0</v>
      </c>
      <c r="I655" s="2" t="n">
        <v>69.7</v>
      </c>
    </row>
    <row r="656">
      <c r="A656" s="2" t="n">
        <v>68</v>
      </c>
      <c r="B656" s="2" t="inlineStr">
        <is>
          <t>03-13 14:33:40</t>
        </is>
      </c>
      <c r="C656" s="2" t="inlineStr">
        <is>
          <t>03-13 14:33:36</t>
        </is>
      </c>
      <c r="D656" s="2" t="n">
        <v>7.1</v>
      </c>
      <c r="E656" s="2" t="n">
        <v>96</v>
      </c>
      <c r="F656" s="2" t="n">
        <v>23.6</v>
      </c>
      <c r="G656" s="2" t="n">
        <v>31.3</v>
      </c>
      <c r="H656" s="2" t="n">
        <v>0</v>
      </c>
      <c r="I656" s="2" t="n">
        <v>68.7</v>
      </c>
    </row>
    <row r="657">
      <c r="A657" s="2" t="n">
        <v>69</v>
      </c>
      <c r="B657" s="2" t="inlineStr">
        <is>
          <t>03-13 14:34:40</t>
        </is>
      </c>
      <c r="C657" s="2" t="inlineStr">
        <is>
          <t>03-13 14:34:36</t>
        </is>
      </c>
      <c r="D657" s="2" t="n">
        <v>5.2</v>
      </c>
      <c r="E657" s="2" t="n">
        <v>84.90000000000001</v>
      </c>
      <c r="F657" s="2" t="n">
        <v>24.1</v>
      </c>
      <c r="G657" s="2" t="n">
        <v>32.5</v>
      </c>
      <c r="H657" s="2" t="n">
        <v>0</v>
      </c>
      <c r="I657" s="2" t="n">
        <v>67.5</v>
      </c>
    </row>
    <row r="658">
      <c r="A658" s="2" t="n">
        <v>70</v>
      </c>
      <c r="B658" s="2" t="inlineStr">
        <is>
          <t>03-13 14:35:30</t>
        </is>
      </c>
      <c r="C658" s="2" t="inlineStr">
        <is>
          <t>03-13 14:35:26</t>
        </is>
      </c>
      <c r="D658" s="2" t="n">
        <v>9.4</v>
      </c>
      <c r="E658" s="2" t="n">
        <v>81.5</v>
      </c>
      <c r="F658" s="2" t="n">
        <v>24.4</v>
      </c>
      <c r="G658" s="2" t="n">
        <v>32.6</v>
      </c>
      <c r="H658" s="2" t="n">
        <v>0</v>
      </c>
      <c r="I658" s="2" t="n">
        <v>67.40000000000001</v>
      </c>
    </row>
    <row r="659">
      <c r="A659" s="2" t="n">
        <v>71</v>
      </c>
      <c r="B659" s="2" t="inlineStr">
        <is>
          <t>03-13 14:36:20</t>
        </is>
      </c>
      <c r="C659" s="2" t="inlineStr">
        <is>
          <t>03-13 14:36:16</t>
        </is>
      </c>
      <c r="D659" s="2" t="n">
        <v>9.6</v>
      </c>
      <c r="E659" s="2" t="n">
        <v>82.09999999999999</v>
      </c>
      <c r="F659" s="2" t="n">
        <v>24.4</v>
      </c>
      <c r="G659" s="2" t="n">
        <v>32.7</v>
      </c>
      <c r="H659" s="2" t="n">
        <v>0</v>
      </c>
      <c r="I659" s="2" t="n">
        <v>67.3</v>
      </c>
    </row>
    <row r="660">
      <c r="A660" s="2" t="n">
        <v>72</v>
      </c>
      <c r="B660" s="2" t="inlineStr">
        <is>
          <t>03-13 14:37:20</t>
        </is>
      </c>
      <c r="C660" s="2" t="inlineStr">
        <is>
          <t>03-13 14:37:16</t>
        </is>
      </c>
      <c r="D660" s="2" t="n">
        <v>9</v>
      </c>
      <c r="E660" s="2" t="n">
        <v>73.2</v>
      </c>
      <c r="F660" s="2" t="n">
        <v>24.9</v>
      </c>
      <c r="G660" s="2" t="n">
        <v>32.2</v>
      </c>
      <c r="H660" s="2" t="n">
        <v>0</v>
      </c>
      <c r="I660" s="2" t="n">
        <v>67.8</v>
      </c>
    </row>
    <row r="661">
      <c r="A661" s="2" t="n">
        <v>73</v>
      </c>
      <c r="B661" s="2" t="inlineStr">
        <is>
          <t>03-13 14:38:10</t>
        </is>
      </c>
      <c r="C661" s="2" t="inlineStr">
        <is>
          <t>03-13 14:38:06</t>
        </is>
      </c>
      <c r="D661" s="2" t="n">
        <v>9.4</v>
      </c>
      <c r="E661" s="2" t="n">
        <v>78.8</v>
      </c>
      <c r="F661" s="2" t="n">
        <v>27.2</v>
      </c>
      <c r="G661" s="2" t="n">
        <v>31.5</v>
      </c>
      <c r="H661" s="2" t="n">
        <v>0</v>
      </c>
      <c r="I661" s="2" t="n">
        <v>68.5</v>
      </c>
    </row>
    <row r="662">
      <c r="A662" s="2" t="n">
        <v>74</v>
      </c>
      <c r="B662" s="2" t="inlineStr">
        <is>
          <t>03-13 14:39:00</t>
        </is>
      </c>
      <c r="C662" s="2" t="inlineStr">
        <is>
          <t>03-13 14:38:56</t>
        </is>
      </c>
      <c r="D662" s="2" t="n">
        <v>12</v>
      </c>
      <c r="E662" s="2" t="n">
        <v>66</v>
      </c>
      <c r="F662" s="2" t="n">
        <v>30</v>
      </c>
      <c r="G662" s="2" t="n">
        <v>31.4</v>
      </c>
      <c r="H662" s="2" t="n">
        <v>0</v>
      </c>
      <c r="I662" s="2" t="n">
        <v>68.59999999999999</v>
      </c>
    </row>
    <row r="663">
      <c r="A663" s="2" t="n">
        <v>75</v>
      </c>
      <c r="B663" s="2" t="inlineStr">
        <is>
          <t>03-13 14:40:00</t>
        </is>
      </c>
      <c r="C663" s="2" t="inlineStr">
        <is>
          <t>03-13 14:39:56</t>
        </is>
      </c>
      <c r="D663" s="2" t="n">
        <v>9.4</v>
      </c>
      <c r="E663" s="2" t="n">
        <v>76.59999999999999</v>
      </c>
      <c r="F663" s="2" t="n">
        <v>33.8</v>
      </c>
      <c r="G663" s="2" t="n">
        <v>32.8</v>
      </c>
      <c r="H663" s="2" t="n">
        <v>0</v>
      </c>
      <c r="I663" s="2" t="n">
        <v>67.2</v>
      </c>
    </row>
    <row r="664">
      <c r="A664" s="2" t="n">
        <v>76</v>
      </c>
      <c r="B664" s="2" t="inlineStr">
        <is>
          <t>03-13 14:40:50</t>
        </is>
      </c>
      <c r="C664" s="2" t="inlineStr">
        <is>
          <t>03-13 14:40:46</t>
        </is>
      </c>
      <c r="D664" s="2" t="n">
        <v>5.3</v>
      </c>
      <c r="E664" s="2" t="n">
        <v>84.3</v>
      </c>
      <c r="F664" s="2" t="n">
        <v>37.7</v>
      </c>
      <c r="G664" s="2" t="n">
        <v>37.7</v>
      </c>
      <c r="H664" s="2" t="n">
        <v>0</v>
      </c>
      <c r="I664" s="2" t="n">
        <v>62.3</v>
      </c>
    </row>
    <row r="665">
      <c r="A665" s="2" t="n">
        <v>77</v>
      </c>
      <c r="B665" s="2" t="inlineStr">
        <is>
          <t>03-13 14:41:40</t>
        </is>
      </c>
      <c r="C665" s="2" t="inlineStr">
        <is>
          <t>03-13 14:41:36</t>
        </is>
      </c>
      <c r="D665" s="2" t="n">
        <v>5</v>
      </c>
      <c r="E665" s="2" t="n">
        <v>91.59999999999999</v>
      </c>
      <c r="F665" s="2" t="n">
        <v>41.4</v>
      </c>
      <c r="G665" s="2" t="n">
        <v>42.6</v>
      </c>
      <c r="H665" s="2" t="n">
        <v>0</v>
      </c>
      <c r="I665" s="2" t="n">
        <v>57.4</v>
      </c>
    </row>
    <row r="666">
      <c r="A666" s="2" t="n">
        <v>78</v>
      </c>
      <c r="B666" s="2" t="inlineStr">
        <is>
          <t>03-13 14:42:40</t>
        </is>
      </c>
      <c r="C666" s="2" t="inlineStr">
        <is>
          <t>03-13 14:42:36</t>
        </is>
      </c>
      <c r="D666" s="2" t="n">
        <v>5</v>
      </c>
      <c r="E666" s="2" t="n">
        <v>92.2</v>
      </c>
      <c r="F666" s="2" t="n">
        <v>47.1</v>
      </c>
      <c r="G666" s="2" t="n">
        <v>48.9</v>
      </c>
      <c r="H666" s="2" t="n">
        <v>0</v>
      </c>
      <c r="I666" s="2" t="n">
        <v>51.2</v>
      </c>
    </row>
    <row r="667">
      <c r="A667" s="2" t="n">
        <v>79</v>
      </c>
      <c r="B667" s="2" t="inlineStr">
        <is>
          <t>03-13 14:43:30</t>
        </is>
      </c>
      <c r="C667" s="2" t="inlineStr">
        <is>
          <t>03-13 14:43:26</t>
        </is>
      </c>
      <c r="D667" s="2" t="n">
        <v>2.3</v>
      </c>
      <c r="E667" s="2" t="n">
        <v>98.09999999999999</v>
      </c>
      <c r="F667" s="2" t="n">
        <v>51.6</v>
      </c>
      <c r="G667" s="2" t="n">
        <v>57.7</v>
      </c>
      <c r="H667" s="2" t="n">
        <v>0</v>
      </c>
      <c r="I667" s="2" t="n">
        <v>46.3</v>
      </c>
    </row>
    <row r="668">
      <c r="A668" s="2" t="n">
        <v>80</v>
      </c>
      <c r="B668" s="2" t="inlineStr">
        <is>
          <t>03-13 14:44:20</t>
        </is>
      </c>
      <c r="C668" s="2" t="inlineStr">
        <is>
          <t>03-13 14:44:16</t>
        </is>
      </c>
      <c r="D668" s="2" t="n">
        <v>2.3</v>
      </c>
      <c r="E668" s="2" t="n">
        <v>83.5</v>
      </c>
      <c r="F668" s="2" t="n">
        <v>53.5</v>
      </c>
      <c r="G668" s="2" t="n">
        <v>57.5</v>
      </c>
      <c r="H668" s="2" t="n">
        <v>0</v>
      </c>
      <c r="I668" s="2" t="n">
        <v>45.9</v>
      </c>
    </row>
    <row r="669">
      <c r="A669" s="2" t="n">
        <v>81</v>
      </c>
      <c r="B669" s="2" t="inlineStr">
        <is>
          <t>03-13 14:45:20</t>
        </is>
      </c>
      <c r="C669" s="2" t="inlineStr">
        <is>
          <t>03-13 14:45:16</t>
        </is>
      </c>
      <c r="D669" s="2" t="n">
        <v>0.3</v>
      </c>
      <c r="E669" s="2" t="n">
        <v>93.7</v>
      </c>
      <c r="F669" s="2" t="n">
        <v>55.1</v>
      </c>
      <c r="G669" s="2" t="n">
        <v>56.7</v>
      </c>
      <c r="H669" s="2" t="n">
        <v>0</v>
      </c>
      <c r="I669" s="2" t="n">
        <v>45.5</v>
      </c>
    </row>
    <row r="670">
      <c r="A670" s="2" t="n">
        <v>82</v>
      </c>
      <c r="B670" s="2" t="inlineStr">
        <is>
          <t>03-13 14:46:10</t>
        </is>
      </c>
      <c r="C670" s="2" t="inlineStr">
        <is>
          <t>03-13 14:46:06</t>
        </is>
      </c>
      <c r="D670" s="2" t="n">
        <v>0.5</v>
      </c>
      <c r="E670" s="2" t="n">
        <v>91.8</v>
      </c>
      <c r="F670" s="2" t="n">
        <v>55.5</v>
      </c>
      <c r="G670" s="2" t="n">
        <v>55.7</v>
      </c>
      <c r="H670" s="2" t="n">
        <v>0</v>
      </c>
      <c r="I670" s="2" t="n">
        <v>45.7</v>
      </c>
    </row>
    <row r="671">
      <c r="A671" s="2" t="n">
        <v>83</v>
      </c>
      <c r="B671" s="2" t="inlineStr">
        <is>
          <t>03-13 14:47:10</t>
        </is>
      </c>
      <c r="C671" s="2" t="inlineStr">
        <is>
          <t>03-13 14:47:06</t>
        </is>
      </c>
      <c r="D671" s="2" t="n">
        <v>0.3</v>
      </c>
      <c r="E671" s="2" t="n">
        <v>74.5</v>
      </c>
      <c r="F671" s="2" t="n">
        <v>55.7</v>
      </c>
      <c r="G671" s="2" t="n">
        <v>52.4</v>
      </c>
      <c r="H671" s="2" t="n">
        <v>0</v>
      </c>
      <c r="I671" s="2" t="n">
        <v>45.7</v>
      </c>
    </row>
    <row r="672">
      <c r="A672" s="2" t="n">
        <v>84</v>
      </c>
      <c r="B672" s="2" t="inlineStr">
        <is>
          <t>03-13 14:48:00</t>
        </is>
      </c>
      <c r="C672" s="2" t="inlineStr">
        <is>
          <t>03-13 14:47:56</t>
        </is>
      </c>
      <c r="D672" s="2" t="n">
        <v>1.7</v>
      </c>
      <c r="E672" s="2" t="n">
        <v>76.5</v>
      </c>
      <c r="F672" s="2" t="n">
        <v>55.2</v>
      </c>
      <c r="G672" s="2" t="n">
        <v>48.9</v>
      </c>
      <c r="H672" s="2" t="n">
        <v>0</v>
      </c>
      <c r="I672" s="2" t="n">
        <v>46.2</v>
      </c>
    </row>
    <row r="673">
      <c r="A673" s="2" t="n">
        <v>85</v>
      </c>
      <c r="B673" s="2" t="inlineStr">
        <is>
          <t>03-13 14:48:50</t>
        </is>
      </c>
      <c r="C673" s="2" t="inlineStr">
        <is>
          <t>03-13 14:48:46</t>
        </is>
      </c>
      <c r="D673" s="2" t="n">
        <v>2.1</v>
      </c>
      <c r="E673" s="2" t="n">
        <v>70.5</v>
      </c>
      <c r="F673" s="2" t="n">
        <v>54.8</v>
      </c>
      <c r="G673" s="2" t="n">
        <v>46.4</v>
      </c>
      <c r="H673" s="2" t="n">
        <v>0</v>
      </c>
      <c r="I673" s="2" t="n">
        <v>46.7</v>
      </c>
    </row>
    <row r="674">
      <c r="A674" s="2" t="n">
        <v>86</v>
      </c>
      <c r="B674" s="2" t="inlineStr">
        <is>
          <t>03-13 14:49:50</t>
        </is>
      </c>
      <c r="C674" s="2" t="inlineStr">
        <is>
          <t>03-13 14:49:46</t>
        </is>
      </c>
      <c r="D674" s="2" t="n">
        <v>4.6</v>
      </c>
      <c r="E674" s="2" t="n">
        <v>77.7</v>
      </c>
      <c r="F674" s="2" t="n">
        <v>53.8</v>
      </c>
      <c r="G674" s="2" t="n">
        <v>43.2</v>
      </c>
      <c r="H674" s="2" t="n">
        <v>0</v>
      </c>
      <c r="I674" s="2" t="n">
        <v>47.6</v>
      </c>
    </row>
    <row r="675">
      <c r="A675" s="2" t="n">
        <v>87</v>
      </c>
      <c r="B675" s="2" t="inlineStr">
        <is>
          <t>03-13 14:50:40</t>
        </is>
      </c>
      <c r="C675" s="2" t="inlineStr">
        <is>
          <t>03-13 14:50:36</t>
        </is>
      </c>
      <c r="D675" s="2" t="n">
        <v>8</v>
      </c>
      <c r="E675" s="2" t="n">
        <v>78.59999999999999</v>
      </c>
      <c r="F675" s="2" t="n">
        <v>53.9</v>
      </c>
      <c r="G675" s="2" t="n">
        <v>40.6</v>
      </c>
      <c r="H675" s="2" t="n">
        <v>0</v>
      </c>
      <c r="I675" s="2" t="n">
        <v>48.1</v>
      </c>
    </row>
    <row r="676">
      <c r="A676" s="2" t="n">
        <v>88</v>
      </c>
      <c r="B676" s="2" t="inlineStr">
        <is>
          <t>03-13 14:51:30</t>
        </is>
      </c>
      <c r="C676" s="2" t="inlineStr">
        <is>
          <t>03-13 14:51:26</t>
        </is>
      </c>
      <c r="D676" s="2" t="n">
        <v>12.8</v>
      </c>
      <c r="E676" s="2" t="n">
        <v>91.5</v>
      </c>
      <c r="F676" s="2" t="n">
        <v>55</v>
      </c>
      <c r="G676" s="2" t="n">
        <v>40</v>
      </c>
      <c r="H676" s="2" t="n">
        <v>0</v>
      </c>
      <c r="I676" s="2" t="n">
        <v>46.8</v>
      </c>
    </row>
    <row r="677">
      <c r="A677" s="2" t="n">
        <v>89</v>
      </c>
      <c r="B677" s="2" t="inlineStr">
        <is>
          <t>03-13 14:52:30</t>
        </is>
      </c>
      <c r="C677" s="2" t="inlineStr">
        <is>
          <t>03-13 14:52:26</t>
        </is>
      </c>
      <c r="D677" s="2" t="n">
        <v>15.9</v>
      </c>
      <c r="E677" s="2" t="n">
        <v>83.5</v>
      </c>
      <c r="F677" s="2" t="n">
        <v>57.5</v>
      </c>
      <c r="G677" s="2" t="n">
        <v>41.9</v>
      </c>
      <c r="H677" s="2" t="n">
        <v>0</v>
      </c>
      <c r="I677" s="2" t="n">
        <v>42.8</v>
      </c>
    </row>
    <row r="678">
      <c r="A678" s="2" t="n">
        <v>90</v>
      </c>
      <c r="B678" s="2" t="inlineStr">
        <is>
          <t>03-13 14:53:20</t>
        </is>
      </c>
      <c r="C678" s="2" t="inlineStr">
        <is>
          <t>03-13 14:53:16</t>
        </is>
      </c>
      <c r="D678" s="2" t="n">
        <v>27.9</v>
      </c>
      <c r="E678" s="2" t="n">
        <v>77.09999999999999</v>
      </c>
      <c r="F678" s="2" t="n">
        <v>58.2</v>
      </c>
      <c r="G678" s="2" t="n">
        <v>42.7</v>
      </c>
      <c r="H678" s="2" t="n">
        <v>0</v>
      </c>
      <c r="I678" s="2" t="n">
        <v>42.1</v>
      </c>
    </row>
    <row r="679">
      <c r="A679" s="2" t="n">
        <v>91</v>
      </c>
      <c r="B679" s="2" t="inlineStr">
        <is>
          <t>03-13 14:54:10</t>
        </is>
      </c>
      <c r="C679" s="2" t="inlineStr">
        <is>
          <t>03-13 14:54:06</t>
        </is>
      </c>
      <c r="D679" s="2" t="n">
        <v>27.8</v>
      </c>
      <c r="E679" s="2" t="n">
        <v>65.59999999999999</v>
      </c>
      <c r="F679" s="2" t="n">
        <v>59</v>
      </c>
      <c r="G679" s="2" t="n">
        <v>44</v>
      </c>
      <c r="H679" s="2" t="n">
        <v>0</v>
      </c>
      <c r="I679" s="2" t="n">
        <v>41.2</v>
      </c>
    </row>
    <row r="680">
      <c r="A680" s="2" t="n">
        <v>92</v>
      </c>
      <c r="B680" s="2" t="inlineStr">
        <is>
          <t>03-13 14:55:10</t>
        </is>
      </c>
      <c r="C680" s="2" t="inlineStr">
        <is>
          <t>03-13 14:55:06</t>
        </is>
      </c>
      <c r="D680" s="2" t="n">
        <v>30</v>
      </c>
      <c r="E680" s="2" t="n">
        <v>51.6</v>
      </c>
      <c r="F680" s="2" t="n">
        <v>59.7</v>
      </c>
      <c r="G680" s="2" t="n">
        <v>45.1</v>
      </c>
      <c r="H680" s="2" t="n">
        <v>0</v>
      </c>
      <c r="I680" s="2" t="n">
        <v>40.6</v>
      </c>
    </row>
    <row r="681">
      <c r="A681" s="2" t="n">
        <v>93</v>
      </c>
      <c r="B681" s="2" t="inlineStr">
        <is>
          <t>03-13 14:56:00</t>
        </is>
      </c>
      <c r="C681" s="2" t="inlineStr">
        <is>
          <t>03-13 14:55:56</t>
        </is>
      </c>
      <c r="D681" s="2" t="n">
        <v>33.4</v>
      </c>
      <c r="E681" s="2" t="n">
        <v>33.7</v>
      </c>
      <c r="F681" s="2" t="n">
        <v>60.2</v>
      </c>
      <c r="G681" s="2" t="n">
        <v>45.4</v>
      </c>
      <c r="H681" s="2" t="n">
        <v>0</v>
      </c>
      <c r="I681" s="2" t="n">
        <v>40.4</v>
      </c>
    </row>
    <row r="682">
      <c r="A682" s="2" t="n">
        <v>94</v>
      </c>
      <c r="B682" s="2" t="inlineStr">
        <is>
          <t>03-13 14:56:50</t>
        </is>
      </c>
      <c r="C682" s="2" t="inlineStr">
        <is>
          <t>03-13 14:56:46</t>
        </is>
      </c>
      <c r="D682" s="2" t="n">
        <v>32.9</v>
      </c>
      <c r="E682" s="2" t="n">
        <v>33</v>
      </c>
      <c r="F682" s="2" t="n">
        <v>60.4</v>
      </c>
      <c r="G682" s="2" t="n">
        <v>46</v>
      </c>
      <c r="H682" s="2" t="n">
        <v>0</v>
      </c>
      <c r="I682" s="2" t="n">
        <v>39.9</v>
      </c>
    </row>
    <row r="683">
      <c r="A683" s="2" t="n">
        <v>95</v>
      </c>
      <c r="B683" s="2" t="inlineStr">
        <is>
          <t>03-13 14:57:50</t>
        </is>
      </c>
      <c r="C683" s="2" t="inlineStr">
        <is>
          <t>03-13 14:57:46</t>
        </is>
      </c>
      <c r="D683" s="2" t="n">
        <v>40.8</v>
      </c>
      <c r="E683" s="2" t="n">
        <v>15.3</v>
      </c>
      <c r="F683" s="2" t="n">
        <v>60.8</v>
      </c>
      <c r="G683" s="2" t="n">
        <v>46.2</v>
      </c>
      <c r="H683" s="2" t="n">
        <v>0</v>
      </c>
      <c r="I683" s="2" t="n">
        <v>39.7</v>
      </c>
    </row>
    <row r="684">
      <c r="A684" s="2" t="n">
        <v>96</v>
      </c>
      <c r="B684" s="2" t="inlineStr">
        <is>
          <t>03-13 14:58:40</t>
        </is>
      </c>
      <c r="C684" s="2" t="inlineStr">
        <is>
          <t>03-13 14:58:36</t>
        </is>
      </c>
      <c r="D684" s="2" t="n">
        <v>40.8</v>
      </c>
      <c r="E684" s="2" t="n">
        <v>16.1</v>
      </c>
      <c r="F684" s="2" t="n">
        <v>61</v>
      </c>
      <c r="G684" s="2" t="n">
        <v>46.7</v>
      </c>
      <c r="H684" s="2" t="n">
        <v>0</v>
      </c>
      <c r="I684" s="2" t="n">
        <v>39.4</v>
      </c>
    </row>
    <row r="685">
      <c r="A685" s="2" t="n">
        <v>97</v>
      </c>
      <c r="B685" s="2" t="inlineStr"/>
      <c r="C685" s="2" t="inlineStr">
        <is>
          <t>03-13 14:59:26</t>
        </is>
      </c>
      <c r="D685" s="2" t="n">
        <v>40.8</v>
      </c>
      <c r="E685" s="2" t="n">
        <v>6.4</v>
      </c>
      <c r="F685" s="2" t="n">
        <v>61</v>
      </c>
      <c r="G685" s="2" t="n">
        <v>46.7</v>
      </c>
      <c r="H685" s="2" t="n">
        <v>0</v>
      </c>
      <c r="I685" s="2" t="n">
        <v>39.3</v>
      </c>
    </row>
    <row r="686">
      <c r="A686" s="2" t="n">
        <v>98</v>
      </c>
      <c r="B686" s="2" t="inlineStr"/>
      <c r="C686" s="2" t="inlineStr">
        <is>
          <t>03-13 15:00:26</t>
        </is>
      </c>
      <c r="D686" s="2" t="n">
        <v>40.8</v>
      </c>
      <c r="E686" s="2" t="n">
        <v>6.7</v>
      </c>
      <c r="F686" s="2" t="n">
        <v>61</v>
      </c>
      <c r="G686" s="2" t="n">
        <v>46.8</v>
      </c>
      <c r="H686" s="2" t="n">
        <v>0</v>
      </c>
      <c r="I686" s="2" t="n">
        <v>39.2</v>
      </c>
    </row>
    <row r="687">
      <c r="A687" s="2" t="n">
        <v>99</v>
      </c>
      <c r="B687" s="2" t="inlineStr">
        <is>
          <t>03-13 15:01:20</t>
        </is>
      </c>
      <c r="C687" s="2" t="inlineStr">
        <is>
          <t>03-13 15:01:16</t>
        </is>
      </c>
      <c r="D687" s="2" t="n">
        <v>25.8</v>
      </c>
      <c r="E687" s="2" t="n">
        <v>0</v>
      </c>
      <c r="F687" s="2" t="n">
        <v>61.5</v>
      </c>
      <c r="G687" s="2" t="n">
        <v>46.8</v>
      </c>
      <c r="H687" s="2" t="n">
        <v>0</v>
      </c>
      <c r="I687" s="2" t="n">
        <v>39.2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2026-03-16T11:49:50Z</dcterms:created>
  <dcterms:modified xmlns:dcterms="http://purl.org/dc/terms/" xmlns:xsi="http://www.w3.org/2001/XMLSchema-instance" xsi:type="dcterms:W3CDTF">2026-03-16T11:49:51Z</dcterms:modified>
</cp:coreProperties>
</file>