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汇总" sheetId="1" state="visible" r:id="rId1"/>
    <sheet xmlns:r="http://schemas.openxmlformats.org/officeDocument/2006/relationships" name="prompt throughput_prefill" sheetId="2" state="visible" r:id="rId2"/>
    <sheet xmlns:r="http://schemas.openxmlformats.org/officeDocument/2006/relationships" name="prompt throughput_decode_0" sheetId="3" state="visible" r:id="rId3"/>
    <sheet xmlns:r="http://schemas.openxmlformats.org/officeDocument/2006/relationships" name="prompt throughput_decode_1" sheetId="4" state="visible" r:id="rId4"/>
    <sheet xmlns:r="http://schemas.openxmlformats.org/officeDocument/2006/relationships" name="prompt throughput_all_decode" sheetId="5" state="visible" r:id="rId5"/>
    <sheet xmlns:r="http://schemas.openxmlformats.org/officeDocument/2006/relationships" name="generation throughput_prefill" sheetId="6" state="visible" r:id="rId6"/>
    <sheet xmlns:r="http://schemas.openxmlformats.org/officeDocument/2006/relationships" name="generation throughput_decode_0" sheetId="7" state="visible" r:id="rId7"/>
    <sheet xmlns:r="http://schemas.openxmlformats.org/officeDocument/2006/relationships" name="generation throughput_decode_1" sheetId="8" state="visible" r:id="rId8"/>
    <sheet xmlns:r="http://schemas.openxmlformats.org/officeDocument/2006/relationships" name="generation throughput_all_decod" sheetId="9" state="visible" r:id="rId9"/>
    <sheet xmlns:r="http://schemas.openxmlformats.org/officeDocument/2006/relationships" name="Running_prefill" sheetId="10" state="visible" r:id="rId10"/>
    <sheet xmlns:r="http://schemas.openxmlformats.org/officeDocument/2006/relationships" name="Running_decode_0" sheetId="11" state="visible" r:id="rId11"/>
    <sheet xmlns:r="http://schemas.openxmlformats.org/officeDocument/2006/relationships" name="Running_decode_1" sheetId="12" state="visible" r:id="rId12"/>
    <sheet xmlns:r="http://schemas.openxmlformats.org/officeDocument/2006/relationships" name="Running_all_decode" sheetId="13" state="visible" r:id="rId13"/>
    <sheet xmlns:r="http://schemas.openxmlformats.org/officeDocument/2006/relationships" name="Waiting_prefill" sheetId="14" state="visible" r:id="rId14"/>
    <sheet xmlns:r="http://schemas.openxmlformats.org/officeDocument/2006/relationships" name="Waiting_decode_0" sheetId="15" state="visible" r:id="rId15"/>
    <sheet xmlns:r="http://schemas.openxmlformats.org/officeDocument/2006/relationships" name="Waiting_decode_1" sheetId="16" state="visible" r:id="rId16"/>
    <sheet xmlns:r="http://schemas.openxmlformats.org/officeDocument/2006/relationships" name="Waiting_all_decode" sheetId="17" state="visible" r:id="rId17"/>
    <sheet xmlns:r="http://schemas.openxmlformats.org/officeDocument/2006/relationships" name="KV cache usage_prefill" sheetId="18" state="visible" r:id="rId18"/>
    <sheet xmlns:r="http://schemas.openxmlformats.org/officeDocument/2006/relationships" name="KV cache usage_decode_0" sheetId="19" state="visible" r:id="rId19"/>
    <sheet xmlns:r="http://schemas.openxmlformats.org/officeDocument/2006/relationships" name="KV cache usage_decode_1" sheetId="20" state="visible" r:id="rId20"/>
    <sheet xmlns:r="http://schemas.openxmlformats.org/officeDocument/2006/relationships" name="KV cache usage_all_decode" sheetId="21" state="visible" r:id="rId21"/>
    <sheet xmlns:r="http://schemas.openxmlformats.org/officeDocument/2006/relationships" name="Prefix hit_prefill" sheetId="22" state="visible" r:id="rId22"/>
    <sheet xmlns:r="http://schemas.openxmlformats.org/officeDocument/2006/relationships" name="Prefix hit_decode_0" sheetId="23" state="visible" r:id="rId23"/>
    <sheet xmlns:r="http://schemas.openxmlformats.org/officeDocument/2006/relationships" name="Prefix hit_decode_1" sheetId="24" state="visible" r:id="rId24"/>
    <sheet xmlns:r="http://schemas.openxmlformats.org/officeDocument/2006/relationships" name="Prefix hit_all_decode" sheetId="25" state="visible" r:id="rId25"/>
    <sheet xmlns:r="http://schemas.openxmlformats.org/officeDocument/2006/relationships" name="External prefix hit_prefill" sheetId="26" state="visible" r:id="rId26"/>
    <sheet xmlns:r="http://schemas.openxmlformats.org/officeDocument/2006/relationships" name="External prefix hit_decode_0" sheetId="27" state="visible" r:id="rId27"/>
    <sheet xmlns:r="http://schemas.openxmlformats.org/officeDocument/2006/relationships" name="External prefix hit_decode_1" sheetId="28" state="visible" r:id="rId28"/>
    <sheet xmlns:r="http://schemas.openxmlformats.org/officeDocument/2006/relationships" name="External prefix hit_all_decod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throughput_prefill'!$C$56:$C$265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throughput_prefill'!$D$56:$D$265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throughput_prefill'!$C$268:$C$367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throughput_prefill'!$D$268:$D$367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throughput_decode_1'!$C$56:$C$218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throughput_decode_1'!$D$56:$D$218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throughput_decode_1'!$C$221:$C$320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throughput_decode_1'!$D$221:$D$320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throughput_all_decode'!$C$56:$C$289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throughput_all_decode'!$D$56:$D$289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throughput_all_decode'!$C$292:$C$391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throughput_all_decode'!$D$292:$D$391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throughput_prefill'!$C$56:$C$265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throughput_prefill'!$D$56:$D$265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throughput_prefill'!$C$268:$C$367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throughput_prefill'!$D$268:$D$367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throughput_decode_1'!$C$56:$C$218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throughput_decode_1'!$D$56:$D$218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throughput_decode_1'!$C$221:$C$320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throughput_decode_1'!$D$221:$D$320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throughput_all_decod'!$C$56:$C$289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throughput_all_decod'!$D$56:$D$289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throughput_all_decod'!$C$292:$C$391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throughput_all_decod'!$D$292:$D$391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'Running_prefill'!$C$56:$C$265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'Running_prefill'!$D$56:$D$265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'Running_prefill'!$C$268:$C$367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'Running_prefill'!$D$268:$D$367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'Running_decode_1'!$C$56:$C$218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'Running_decode_1'!$D$56:$D$218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'Running_decode_1'!$C$221:$C$320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'Running_decode_1'!$D$221:$D$320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'Running_all_decode'!$C$56:$C$289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'Running_all_decode'!$D$56:$D$289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'Running_all_decode'!$C$292:$C$391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'Running_all_decode'!$D$292:$D$391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'Waiting_prefill'!$C$56:$C$265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'Waiting_prefill'!$D$56:$D$265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'Waiting_prefill'!$C$268:$C$367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'Waiting_prefill'!$D$268:$D$367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'Waiting_decode_1'!$C$56:$C$218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'Waiting_decode_1'!$D$56:$D$218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'Waiting_decode_1'!$C$221:$C$320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'Waiting_decode_1'!$D$221:$D$320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'Waiting_all_decode'!$C$56:$C$289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'Waiting_all_decode'!$D$56:$D$289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'Waiting_all_decode'!$C$292:$C$391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'Waiting_all_decode'!$D$292:$D$391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usage_prefill'!$C$56:$C$265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usage_prefill'!$D$56:$D$265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usage_prefill'!$C$268:$C$367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usage_prefill'!$D$268:$D$367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usage_decode_1'!$C$56:$C$218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usage_decode_1'!$D$56:$D$218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usage_decode_1'!$C$221:$C$320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usage_decode_1'!$D$221:$D$320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usage_all_decode'!$C$56:$C$289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usage_all_decode'!$D$56:$D$289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usage_all_decode'!$C$292:$C$391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usage_all_decode'!$D$292:$D$391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hit_prefill'!$C$56:$C$265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hit_prefill'!$D$56:$D$265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hit_prefill'!$C$268:$C$367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hit_prefill'!$D$268:$D$367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hit_decode_1'!$C$56:$C$218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hit_decode_1'!$D$56:$D$218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hit_decode_1'!$C$221:$C$320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hit_decode_1'!$D$221:$D$320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hit_all_decode'!$C$56:$C$289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hit_all_decode'!$D$56:$D$289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hit_all_decode'!$C$292:$C$391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hit_all_decode'!$D$292:$D$391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hit_prefill'!$C$56:$C$265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hit_prefill'!$D$56:$D$265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hit_prefill'!$C$268:$C$367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hit_prefill'!$D$268:$D$367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hit_decode_1'!$C$56:$C$218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hit_decode_1'!$D$56:$D$218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hit_decode_1'!$C$221:$C$320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hit_decode_1'!$D$221:$D$320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(all_decode) 原始数据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hit_all_decode'!$C$56:$C$289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hit_all_decode'!$D$56:$D$289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(all_decode)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(all_decode) 采样</a:t>
            </a:r>
          </a:p>
        </rich>
      </tx>
    </title>
    <plotArea>
      <lineChart>
        <grouping val="standard"/>
        <ser>
          <idx val="0"/>
          <order val="0"/>
          <tx>
            <v>batch_16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hit_all_decode'!$C$292:$C$391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hit_all_decode'!$D$292:$D$391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(all_decode)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5.xml" Id="rId1"/><Relationship Type="http://schemas.openxmlformats.org/officeDocument/2006/relationships/chart" Target="/xl/charts/chart36.xml" Id="rId2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45.xml" Id="rId1"/><Relationship Type="http://schemas.openxmlformats.org/officeDocument/2006/relationships/chart" Target="/xl/charts/chart46.xml" Id="rId2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47.xml" Id="rId1"/><Relationship Type="http://schemas.openxmlformats.org/officeDocument/2006/relationships/chart" Target="/xl/charts/chart48.xml" Id="rId2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49.xml" Id="rId1"/><Relationship Type="http://schemas.openxmlformats.org/officeDocument/2006/relationships/chart" Target="/xl/charts/chart50.xml" Id="rId2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51.xml" Id="rId1"/><Relationship Type="http://schemas.openxmlformats.org/officeDocument/2006/relationships/chart" Target="/xl/charts/chart52.xml" Id="rId2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53.xml" Id="rId1"/><Relationship Type="http://schemas.openxmlformats.org/officeDocument/2006/relationships/chart" Target="/xl/charts/chart54.xml" Id="rId2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55.xml" Id="rId1"/><Relationship Type="http://schemas.openxmlformats.org/officeDocument/2006/relationships/chart" Target="/xl/charts/chart5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数据项</t>
        </is>
      </c>
      <c r="B1" s="1" t="inlineStr">
        <is>
          <t>来源</t>
        </is>
      </c>
      <c r="C1" s="1" t="inlineStr">
        <is>
          <t>统计类型</t>
        </is>
      </c>
      <c r="D1" s="1" t="inlineStr">
        <is>
          <t>batch_16</t>
        </is>
      </c>
      <c r="E1" s="1" t="inlineStr">
        <is>
          <t>batch_40</t>
        </is>
      </c>
    </row>
    <row r="2">
      <c r="A2" s="2" t="inlineStr">
        <is>
          <t>prompt throughput</t>
        </is>
      </c>
      <c r="B2" s="2" t="inlineStr">
        <is>
          <t>prefill</t>
        </is>
      </c>
      <c r="C2" s="2" t="inlineStr">
        <is>
          <t>Avg</t>
        </is>
      </c>
      <c r="D2" s="2" t="n">
        <v>8196.828813559319</v>
      </c>
      <c r="E2" s="2" t="n">
        <v>7338.506666666664</v>
      </c>
    </row>
    <row r="3">
      <c r="A3" s="2" t="inlineStr">
        <is>
          <t>prompt throughput</t>
        </is>
      </c>
      <c r="B3" s="2" t="inlineStr">
        <is>
          <t>prefill</t>
        </is>
      </c>
      <c r="C3" s="2" t="inlineStr">
        <is>
          <t>Max</t>
        </is>
      </c>
      <c r="D3" s="2" t="n">
        <v>32018.4</v>
      </c>
      <c r="E3" s="2" t="n">
        <v>29267.4</v>
      </c>
    </row>
    <row r="4">
      <c r="A4" s="2" t="inlineStr">
        <is>
          <t>prompt throughput</t>
        </is>
      </c>
      <c r="B4" s="2" t="inlineStr">
        <is>
          <t>prefill</t>
        </is>
      </c>
      <c r="C4" s="2" t="inlineStr">
        <is>
          <t>P99</t>
        </is>
      </c>
      <c r="D4" s="2" t="n">
        <v>29267.496</v>
      </c>
      <c r="E4" s="2" t="n">
        <v>29266.873</v>
      </c>
    </row>
    <row r="5">
      <c r="A5" s="2" t="inlineStr">
        <is>
          <t>prompt throughput</t>
        </is>
      </c>
      <c r="B5" s="2" t="inlineStr">
        <is>
          <t>prefill</t>
        </is>
      </c>
      <c r="C5" s="2" t="inlineStr">
        <is>
          <t>P95</t>
        </is>
      </c>
      <c r="D5" s="2" t="n">
        <v>29264.32</v>
      </c>
      <c r="E5" s="2" t="n">
        <v>29264.85</v>
      </c>
    </row>
    <row r="6">
      <c r="A6" s="2" t="inlineStr">
        <is>
          <t>prompt throughput</t>
        </is>
      </c>
      <c r="B6" s="2" t="inlineStr">
        <is>
          <t>prefill</t>
        </is>
      </c>
      <c r="C6" s="2" t="inlineStr">
        <is>
          <t>P90</t>
        </is>
      </c>
      <c r="D6" s="2" t="n">
        <v>26537.62000000001</v>
      </c>
      <c r="E6" s="2" t="n">
        <v>26269.43999999998</v>
      </c>
    </row>
    <row r="7">
      <c r="A7" s="2" t="inlineStr">
        <is>
          <t>prompt throughput</t>
        </is>
      </c>
      <c r="B7" s="2" t="inlineStr">
        <is>
          <t>prefill</t>
        </is>
      </c>
      <c r="C7" s="2" t="inlineStr">
        <is>
          <t>P50</t>
        </is>
      </c>
      <c r="D7" s="2" t="n">
        <v>3251.8</v>
      </c>
      <c r="E7" s="2" t="n">
        <v>3251.55</v>
      </c>
    </row>
    <row r="8">
      <c r="A8" s="2" t="inlineStr">
        <is>
          <t>prompt throughput</t>
        </is>
      </c>
      <c r="B8" s="2" t="inlineStr">
        <is>
          <t>decode_0</t>
        </is>
      </c>
      <c r="C8" s="2" t="inlineStr">
        <is>
          <t>Avg</t>
        </is>
      </c>
      <c r="D8" s="2" t="n">
        <v>4451.188709677419</v>
      </c>
      <c r="E8" s="2" t="n">
        <v>3683.355128205128</v>
      </c>
    </row>
    <row r="9">
      <c r="A9" s="2" t="inlineStr">
        <is>
          <t>prompt throughput</t>
        </is>
      </c>
      <c r="B9" s="2" t="inlineStr">
        <is>
          <t>decode_0</t>
        </is>
      </c>
      <c r="C9" s="2" t="inlineStr">
        <is>
          <t>Max</t>
        </is>
      </c>
      <c r="D9" s="2" t="n">
        <v>22760.9</v>
      </c>
      <c r="E9" s="2" t="n">
        <v>16259.1</v>
      </c>
    </row>
    <row r="10">
      <c r="A10" s="2" t="inlineStr">
        <is>
          <t>prompt throughput</t>
        </is>
      </c>
      <c r="B10" s="2" t="inlineStr">
        <is>
          <t>decode_0</t>
        </is>
      </c>
      <c r="C10" s="2" t="inlineStr">
        <is>
          <t>P99</t>
        </is>
      </c>
      <c r="D10" s="2" t="n">
        <v>16747.26500000002</v>
      </c>
      <c r="E10" s="2" t="n">
        <v>16258.067</v>
      </c>
    </row>
    <row r="11">
      <c r="A11" s="2" t="inlineStr">
        <is>
          <t>prompt throughput</t>
        </is>
      </c>
      <c r="B11" s="2" t="inlineStr">
        <is>
          <t>decode_0</t>
        </is>
      </c>
      <c r="C11" s="2" t="inlineStr">
        <is>
          <t>P95</t>
        </is>
      </c>
      <c r="D11" s="2" t="n">
        <v>15899.75</v>
      </c>
      <c r="E11" s="2" t="n">
        <v>13007.675</v>
      </c>
    </row>
    <row r="12">
      <c r="A12" s="2" t="inlineStr">
        <is>
          <t>prompt throughput</t>
        </is>
      </c>
      <c r="B12" s="2" t="inlineStr">
        <is>
          <t>decode_0</t>
        </is>
      </c>
      <c r="C12" s="2" t="inlineStr">
        <is>
          <t>P90</t>
        </is>
      </c>
      <c r="D12" s="2" t="n">
        <v>13006.7</v>
      </c>
      <c r="E12" s="2" t="n">
        <v>13006.57</v>
      </c>
    </row>
    <row r="13">
      <c r="A13" s="2" t="inlineStr">
        <is>
          <t>prompt throughput</t>
        </is>
      </c>
      <c r="B13" s="2" t="inlineStr">
        <is>
          <t>decode_0</t>
        </is>
      </c>
      <c r="C13" s="2" t="inlineStr">
        <is>
          <t>P50</t>
        </is>
      </c>
      <c r="D13" s="2" t="n">
        <v>3251.7</v>
      </c>
      <c r="E13" s="2" t="n">
        <v>2180.15</v>
      </c>
    </row>
    <row r="14">
      <c r="A14" s="2" t="inlineStr">
        <is>
          <t>prompt throughput</t>
        </is>
      </c>
      <c r="B14" s="2" t="inlineStr">
        <is>
          <t>decode_1</t>
        </is>
      </c>
      <c r="C14" s="2" t="inlineStr">
        <is>
          <t>Avg</t>
        </is>
      </c>
      <c r="D14" s="2" t="n">
        <v>4417.804255319149</v>
      </c>
      <c r="E14" s="2" t="n">
        <v>4166.822699386504</v>
      </c>
    </row>
    <row r="15">
      <c r="A15" s="2" t="inlineStr">
        <is>
          <t>prompt throughput</t>
        </is>
      </c>
      <c r="B15" s="2" t="inlineStr">
        <is>
          <t>decode_1</t>
        </is>
      </c>
      <c r="C15" s="2" t="inlineStr">
        <is>
          <t>Max</t>
        </is>
      </c>
      <c r="D15" s="2" t="n">
        <v>19509.9</v>
      </c>
      <c r="E15" s="2" t="n">
        <v>16260</v>
      </c>
    </row>
    <row r="16">
      <c r="A16" s="2" t="inlineStr">
        <is>
          <t>prompt throughput</t>
        </is>
      </c>
      <c r="B16" s="2" t="inlineStr">
        <is>
          <t>decode_1</t>
        </is>
      </c>
      <c r="C16" s="2" t="inlineStr">
        <is>
          <t>P99</t>
        </is>
      </c>
      <c r="D16" s="2" t="n">
        <v>16259.62</v>
      </c>
      <c r="E16" s="2" t="n">
        <v>16259.676</v>
      </c>
    </row>
    <row r="17">
      <c r="A17" s="2" t="inlineStr">
        <is>
          <t>prompt throughput</t>
        </is>
      </c>
      <c r="B17" s="2" t="inlineStr">
        <is>
          <t>decode_1</t>
        </is>
      </c>
      <c r="C17" s="2" t="inlineStr">
        <is>
          <t>P95</t>
        </is>
      </c>
      <c r="D17" s="2" t="n">
        <v>13007.9</v>
      </c>
      <c r="E17" s="2" t="n">
        <v>16258.4</v>
      </c>
    </row>
    <row r="18">
      <c r="A18" s="2" t="inlineStr">
        <is>
          <t>prompt throughput</t>
        </is>
      </c>
      <c r="B18" s="2" t="inlineStr">
        <is>
          <t>decode_1</t>
        </is>
      </c>
      <c r="C18" s="2" t="inlineStr">
        <is>
          <t>P90</t>
        </is>
      </c>
      <c r="D18" s="2" t="n">
        <v>13007.2</v>
      </c>
      <c r="E18" s="2" t="n">
        <v>13007.28</v>
      </c>
    </row>
    <row r="19">
      <c r="A19" s="2" t="inlineStr">
        <is>
          <t>prompt throughput</t>
        </is>
      </c>
      <c r="B19" s="2" t="inlineStr">
        <is>
          <t>decode_1</t>
        </is>
      </c>
      <c r="C19" s="2" t="inlineStr">
        <is>
          <t>P50</t>
        </is>
      </c>
      <c r="D19" s="2" t="n">
        <v>3250.9</v>
      </c>
      <c r="E19" s="2" t="n">
        <v>0</v>
      </c>
    </row>
    <row r="20">
      <c r="A20" s="2" t="inlineStr">
        <is>
          <t>prompt throughput</t>
        </is>
      </c>
      <c r="B20" s="2" t="inlineStr">
        <is>
          <t>all_decode</t>
        </is>
      </c>
      <c r="C20" s="2" t="inlineStr">
        <is>
          <t>Avg</t>
        </is>
      </c>
      <c r="D20" s="2" t="n">
        <v>7800.169354838716</v>
      </c>
      <c r="E20" s="2" t="n">
        <v>6585.885470085469</v>
      </c>
    </row>
    <row r="21">
      <c r="A21" s="2" t="inlineStr">
        <is>
          <t>prompt throughput</t>
        </is>
      </c>
      <c r="B21" s="2" t="inlineStr">
        <is>
          <t>all_decode</t>
        </is>
      </c>
      <c r="C21" s="2" t="inlineStr">
        <is>
          <t>Max</t>
        </is>
      </c>
      <c r="D21" s="2" t="n">
        <v>29267.1</v>
      </c>
      <c r="E21" s="2" t="n">
        <v>26014.1</v>
      </c>
    </row>
    <row r="22">
      <c r="A22" s="2" t="inlineStr">
        <is>
          <t>prompt throughput</t>
        </is>
      </c>
      <c r="B22" s="2" t="inlineStr">
        <is>
          <t>all_decode</t>
        </is>
      </c>
      <c r="C22" s="2" t="inlineStr">
        <is>
          <t>P99</t>
        </is>
      </c>
      <c r="D22" s="2" t="n">
        <v>26487.52000000001</v>
      </c>
      <c r="E22" s="2" t="n">
        <v>25987.303</v>
      </c>
    </row>
    <row r="23">
      <c r="A23" s="2" t="inlineStr">
        <is>
          <t>prompt throughput</t>
        </is>
      </c>
      <c r="B23" s="2" t="inlineStr">
        <is>
          <t>all_decode</t>
        </is>
      </c>
      <c r="C23" s="2" t="inlineStr">
        <is>
          <t>P95</t>
        </is>
      </c>
      <c r="D23" s="2" t="n">
        <v>19341.925</v>
      </c>
      <c r="E23" s="2" t="n">
        <v>19510.59</v>
      </c>
    </row>
    <row r="24">
      <c r="A24" s="2" t="inlineStr">
        <is>
          <t>prompt throughput</t>
        </is>
      </c>
      <c r="B24" s="2" t="inlineStr">
        <is>
          <t>all_decode</t>
        </is>
      </c>
      <c r="C24" s="2" t="inlineStr">
        <is>
          <t>P90</t>
        </is>
      </c>
      <c r="D24" s="2" t="n">
        <v>16258.4</v>
      </c>
      <c r="E24" s="2" t="n">
        <v>16258.6</v>
      </c>
    </row>
    <row r="25">
      <c r="A25" s="2" t="inlineStr">
        <is>
          <t>prompt throughput</t>
        </is>
      </c>
      <c r="B25" s="2" t="inlineStr">
        <is>
          <t>all_decode</t>
        </is>
      </c>
      <c r="C25" s="2" t="inlineStr">
        <is>
          <t>P50</t>
        </is>
      </c>
      <c r="D25" s="2" t="n">
        <v>5996.25</v>
      </c>
      <c r="E25" s="2" t="n">
        <v>3251.95</v>
      </c>
    </row>
    <row r="26">
      <c r="A26" s="2" t="inlineStr">
        <is>
          <t>generation throughput</t>
        </is>
      </c>
      <c r="B26" s="2" t="inlineStr">
        <is>
          <t>prefill</t>
        </is>
      </c>
      <c r="C26" s="2" t="inlineStr">
        <is>
          <t>Avg</t>
        </is>
      </c>
      <c r="D26" s="2" t="n">
        <v>0.2638418079096047</v>
      </c>
      <c r="E26" s="2" t="n">
        <v>0.2395238095238097</v>
      </c>
    </row>
    <row r="27">
      <c r="A27" s="2" t="inlineStr">
        <is>
          <t>generation throughput</t>
        </is>
      </c>
      <c r="B27" s="2" t="inlineStr">
        <is>
          <t>prefill</t>
        </is>
      </c>
      <c r="C27" s="2" t="inlineStr">
        <is>
          <t>Max</t>
        </is>
      </c>
      <c r="D27" s="2" t="n">
        <v>1</v>
      </c>
      <c r="E27" s="2" t="n">
        <v>0.9</v>
      </c>
    </row>
    <row r="28">
      <c r="A28" s="2" t="inlineStr">
        <is>
          <t>generation throughput</t>
        </is>
      </c>
      <c r="B28" s="2" t="inlineStr">
        <is>
          <t>prefill</t>
        </is>
      </c>
      <c r="C28" s="2" t="inlineStr">
        <is>
          <t>P99</t>
        </is>
      </c>
      <c r="D28" s="2" t="n">
        <v>0.9</v>
      </c>
      <c r="E28" s="2" t="n">
        <v>0.9</v>
      </c>
    </row>
    <row r="29">
      <c r="A29" s="2" t="inlineStr">
        <is>
          <t>generation throughput</t>
        </is>
      </c>
      <c r="B29" s="2" t="inlineStr">
        <is>
          <t>prefill</t>
        </is>
      </c>
      <c r="C29" s="2" t="inlineStr">
        <is>
          <t>P95</t>
        </is>
      </c>
      <c r="D29" s="2" t="n">
        <v>0.9000000000000001</v>
      </c>
      <c r="E29" s="2" t="n">
        <v>0.9</v>
      </c>
    </row>
    <row r="30">
      <c r="A30" s="2" t="inlineStr">
        <is>
          <t>generation throughput</t>
        </is>
      </c>
      <c r="B30" s="2" t="inlineStr">
        <is>
          <t>prefill</t>
        </is>
      </c>
      <c r="C30" s="2" t="inlineStr">
        <is>
          <t>P90</t>
        </is>
      </c>
      <c r="D30" s="2" t="n">
        <v>0.8400000000000006</v>
      </c>
      <c r="E30" s="2" t="n">
        <v>0.8099999999999995</v>
      </c>
    </row>
    <row r="31">
      <c r="A31" s="2" t="inlineStr">
        <is>
          <t>generation throughput</t>
        </is>
      </c>
      <c r="B31" s="2" t="inlineStr">
        <is>
          <t>prefill</t>
        </is>
      </c>
      <c r="C31" s="2" t="inlineStr">
        <is>
          <t>P50</t>
        </is>
      </c>
      <c r="D31" s="2" t="n">
        <v>0.1</v>
      </c>
      <c r="E31" s="2" t="n">
        <v>0.1</v>
      </c>
    </row>
    <row r="32">
      <c r="A32" s="2" t="inlineStr">
        <is>
          <t>generation throughput</t>
        </is>
      </c>
      <c r="B32" s="2" t="inlineStr">
        <is>
          <t>decode_0</t>
        </is>
      </c>
      <c r="C32" s="2" t="inlineStr">
        <is>
          <t>Avg</t>
        </is>
      </c>
      <c r="D32" s="2" t="n">
        <v>10.28709677419354</v>
      </c>
      <c r="E32" s="2" t="n">
        <v>9.082905982905981</v>
      </c>
    </row>
    <row r="33">
      <c r="A33" s="2" t="inlineStr">
        <is>
          <t>generation throughput</t>
        </is>
      </c>
      <c r="B33" s="2" t="inlineStr">
        <is>
          <t>decode_0</t>
        </is>
      </c>
      <c r="C33" s="2" t="inlineStr">
        <is>
          <t>Max</t>
        </is>
      </c>
      <c r="D33" s="2" t="n">
        <v>44.4</v>
      </c>
      <c r="E33" s="2" t="n">
        <v>47.3</v>
      </c>
    </row>
    <row r="34">
      <c r="A34" s="2" t="inlineStr">
        <is>
          <t>generation throughput</t>
        </is>
      </c>
      <c r="B34" s="2" t="inlineStr">
        <is>
          <t>decode_0</t>
        </is>
      </c>
      <c r="C34" s="2" t="inlineStr">
        <is>
          <t>P99</t>
        </is>
      </c>
      <c r="D34" s="2" t="n">
        <v>38.58000000000001</v>
      </c>
      <c r="E34" s="2" t="n">
        <v>42.60199999999999</v>
      </c>
    </row>
    <row r="35">
      <c r="A35" s="2" t="inlineStr">
        <is>
          <t>generation throughput</t>
        </is>
      </c>
      <c r="B35" s="2" t="inlineStr">
        <is>
          <t>decode_0</t>
        </is>
      </c>
      <c r="C35" s="2" t="inlineStr">
        <is>
          <t>P95</t>
        </is>
      </c>
      <c r="D35" s="2" t="n">
        <v>31.825</v>
      </c>
      <c r="E35" s="2" t="n">
        <v>29.17</v>
      </c>
    </row>
    <row r="36">
      <c r="A36" s="2" t="inlineStr">
        <is>
          <t>generation throughput</t>
        </is>
      </c>
      <c r="B36" s="2" t="inlineStr">
        <is>
          <t>decode_0</t>
        </is>
      </c>
      <c r="C36" s="2" t="inlineStr">
        <is>
          <t>P90</t>
        </is>
      </c>
      <c r="D36" s="2" t="n">
        <v>27.25</v>
      </c>
      <c r="E36" s="2" t="n">
        <v>23.77</v>
      </c>
    </row>
    <row r="37">
      <c r="A37" s="2" t="inlineStr">
        <is>
          <t>generation throughput</t>
        </is>
      </c>
      <c r="B37" s="2" t="inlineStr">
        <is>
          <t>decode_0</t>
        </is>
      </c>
      <c r="C37" s="2" t="inlineStr">
        <is>
          <t>P50</t>
        </is>
      </c>
      <c r="D37" s="2" t="n">
        <v>7.25</v>
      </c>
      <c r="E37" s="2" t="n">
        <v>6.550000000000001</v>
      </c>
    </row>
    <row r="38">
      <c r="A38" s="2" t="inlineStr">
        <is>
          <t>generation throughput</t>
        </is>
      </c>
      <c r="B38" s="2" t="inlineStr">
        <is>
          <t>decode_1</t>
        </is>
      </c>
      <c r="C38" s="2" t="inlineStr">
        <is>
          <t>Avg</t>
        </is>
      </c>
      <c r="D38" s="2" t="n">
        <v>10.40921985815602</v>
      </c>
      <c r="E38" s="2" t="n">
        <v>9.129447852760739</v>
      </c>
    </row>
    <row r="39">
      <c r="A39" s="2" t="inlineStr">
        <is>
          <t>generation throughput</t>
        </is>
      </c>
      <c r="B39" s="2" t="inlineStr">
        <is>
          <t>decode_1</t>
        </is>
      </c>
      <c r="C39" s="2" t="inlineStr">
        <is>
          <t>Max</t>
        </is>
      </c>
      <c r="D39" s="2" t="n">
        <v>45.6</v>
      </c>
      <c r="E39" s="2" t="n">
        <v>48.3</v>
      </c>
    </row>
    <row r="40">
      <c r="A40" s="2" t="inlineStr">
        <is>
          <t>generation throughput</t>
        </is>
      </c>
      <c r="B40" s="2" t="inlineStr">
        <is>
          <t>decode_1</t>
        </is>
      </c>
      <c r="C40" s="2" t="inlineStr">
        <is>
          <t>P99</t>
        </is>
      </c>
      <c r="D40" s="2" t="n">
        <v>42.13999999999999</v>
      </c>
      <c r="E40" s="2" t="n">
        <v>40.766</v>
      </c>
    </row>
    <row r="41">
      <c r="A41" s="2" t="inlineStr">
        <is>
          <t>generation throughput</t>
        </is>
      </c>
      <c r="B41" s="2" t="inlineStr">
        <is>
          <t>decode_1</t>
        </is>
      </c>
      <c r="C41" s="2" t="inlineStr">
        <is>
          <t>P95</t>
        </is>
      </c>
      <c r="D41" s="2" t="n">
        <v>32.2</v>
      </c>
      <c r="E41" s="2" t="n">
        <v>30.58000000000001</v>
      </c>
    </row>
    <row r="42">
      <c r="A42" s="2" t="inlineStr">
        <is>
          <t>generation throughput</t>
        </is>
      </c>
      <c r="B42" s="2" t="inlineStr">
        <is>
          <t>decode_1</t>
        </is>
      </c>
      <c r="C42" s="2" t="inlineStr">
        <is>
          <t>P90</t>
        </is>
      </c>
      <c r="D42" s="2" t="n">
        <v>25.4</v>
      </c>
      <c r="E42" s="2" t="n">
        <v>25.54000000000001</v>
      </c>
    </row>
    <row r="43">
      <c r="A43" s="2" t="inlineStr">
        <is>
          <t>generation throughput</t>
        </is>
      </c>
      <c r="B43" s="2" t="inlineStr">
        <is>
          <t>decode_1</t>
        </is>
      </c>
      <c r="C43" s="2" t="inlineStr">
        <is>
          <t>P50</t>
        </is>
      </c>
      <c r="D43" s="2" t="n">
        <v>6.2</v>
      </c>
      <c r="E43" s="2" t="n">
        <v>3.7</v>
      </c>
    </row>
    <row r="44">
      <c r="A44" s="2" t="inlineStr">
        <is>
          <t>generation throughput</t>
        </is>
      </c>
      <c r="B44" s="2" t="inlineStr">
        <is>
          <t>all_decode</t>
        </is>
      </c>
      <c r="C44" s="2" t="inlineStr">
        <is>
          <t>Avg</t>
        </is>
      </c>
      <c r="D44" s="2" t="n">
        <v>18.17795698924732</v>
      </c>
      <c r="E44" s="2" t="n">
        <v>15.4423076923077</v>
      </c>
    </row>
    <row r="45">
      <c r="A45" s="2" t="inlineStr">
        <is>
          <t>generation throughput</t>
        </is>
      </c>
      <c r="B45" s="2" t="inlineStr">
        <is>
          <t>all_decode</t>
        </is>
      </c>
      <c r="C45" s="2" t="inlineStr">
        <is>
          <t>Max</t>
        </is>
      </c>
      <c r="D45" s="2" t="n">
        <v>64.3</v>
      </c>
      <c r="E45" s="2" t="n">
        <v>66.7</v>
      </c>
    </row>
    <row r="46">
      <c r="A46" s="2" t="inlineStr">
        <is>
          <t>generation throughput</t>
        </is>
      </c>
      <c r="B46" s="2" t="inlineStr">
        <is>
          <t>all_decode</t>
        </is>
      </c>
      <c r="C46" s="2" t="inlineStr">
        <is>
          <t>P99</t>
        </is>
      </c>
      <c r="D46" s="2" t="n">
        <v>52.98000000000005</v>
      </c>
      <c r="E46" s="2" t="n">
        <v>58.169</v>
      </c>
    </row>
    <row r="47">
      <c r="A47" s="2" t="inlineStr">
        <is>
          <t>generation throughput</t>
        </is>
      </c>
      <c r="B47" s="2" t="inlineStr">
        <is>
          <t>all_decode</t>
        </is>
      </c>
      <c r="C47" s="2" t="inlineStr">
        <is>
          <t>P95</t>
        </is>
      </c>
      <c r="D47" s="2" t="n">
        <v>44.125</v>
      </c>
      <c r="E47" s="2" t="n">
        <v>44.34999999999999</v>
      </c>
    </row>
    <row r="48">
      <c r="A48" s="2" t="inlineStr">
        <is>
          <t>generation throughput</t>
        </is>
      </c>
      <c r="B48" s="2" t="inlineStr">
        <is>
          <t>all_decode</t>
        </is>
      </c>
      <c r="C48" s="2" t="inlineStr">
        <is>
          <t>P90</t>
        </is>
      </c>
      <c r="D48" s="2" t="n">
        <v>37.95</v>
      </c>
      <c r="E48" s="2" t="n">
        <v>36.53000000000003</v>
      </c>
    </row>
    <row r="49">
      <c r="A49" s="2" t="inlineStr">
        <is>
          <t>generation throughput</t>
        </is>
      </c>
      <c r="B49" s="2" t="inlineStr">
        <is>
          <t>all_decode</t>
        </is>
      </c>
      <c r="C49" s="2" t="inlineStr">
        <is>
          <t>P50</t>
        </is>
      </c>
      <c r="D49" s="2" t="n">
        <v>14.65</v>
      </c>
      <c r="E49" s="2" t="n">
        <v>11.5</v>
      </c>
    </row>
    <row r="50">
      <c r="A50" s="2" t="inlineStr">
        <is>
          <t>Running</t>
        </is>
      </c>
      <c r="B50" s="2" t="inlineStr">
        <is>
          <t>prefill</t>
        </is>
      </c>
      <c r="C50" s="2" t="inlineStr">
        <is>
          <t>Avg</t>
        </is>
      </c>
      <c r="D50" s="2" t="n">
        <v>12.58757062146893</v>
      </c>
      <c r="E50" s="2" t="n">
        <v>22.34285714285714</v>
      </c>
    </row>
    <row r="51">
      <c r="A51" s="2" t="inlineStr">
        <is>
          <t>Running</t>
        </is>
      </c>
      <c r="B51" s="2" t="inlineStr">
        <is>
          <t>prefill</t>
        </is>
      </c>
      <c r="C51" s="2" t="inlineStr">
        <is>
          <t>Max</t>
        </is>
      </c>
      <c r="D51" s="2" t="n">
        <v>16</v>
      </c>
      <c r="E51" s="2" t="n">
        <v>32</v>
      </c>
    </row>
    <row r="52">
      <c r="A52" s="2" t="inlineStr">
        <is>
          <t>Running</t>
        </is>
      </c>
      <c r="B52" s="2" t="inlineStr">
        <is>
          <t>prefill</t>
        </is>
      </c>
      <c r="C52" s="2" t="inlineStr">
        <is>
          <t>P99</t>
        </is>
      </c>
      <c r="D52" s="2" t="n">
        <v>16</v>
      </c>
      <c r="E52" s="2" t="n">
        <v>32</v>
      </c>
    </row>
    <row r="53">
      <c r="A53" s="2" t="inlineStr">
        <is>
          <t>Running</t>
        </is>
      </c>
      <c r="B53" s="2" t="inlineStr">
        <is>
          <t>prefill</t>
        </is>
      </c>
      <c r="C53" s="2" t="inlineStr">
        <is>
          <t>P95</t>
        </is>
      </c>
      <c r="D53" s="2" t="n">
        <v>16</v>
      </c>
      <c r="E53" s="2" t="n">
        <v>32</v>
      </c>
    </row>
    <row r="54">
      <c r="A54" s="2" t="inlineStr">
        <is>
          <t>Running</t>
        </is>
      </c>
      <c r="B54" s="2" t="inlineStr">
        <is>
          <t>prefill</t>
        </is>
      </c>
      <c r="C54" s="2" t="inlineStr">
        <is>
          <t>P90</t>
        </is>
      </c>
      <c r="D54" s="2" t="n">
        <v>16</v>
      </c>
      <c r="E54" s="2" t="n">
        <v>32</v>
      </c>
    </row>
    <row r="55">
      <c r="A55" s="2" t="inlineStr">
        <is>
          <t>Running</t>
        </is>
      </c>
      <c r="B55" s="2" t="inlineStr">
        <is>
          <t>prefill</t>
        </is>
      </c>
      <c r="C55" s="2" t="inlineStr">
        <is>
          <t>P50</t>
        </is>
      </c>
      <c r="D55" s="2" t="n">
        <v>14</v>
      </c>
      <c r="E55" s="2" t="n">
        <v>24</v>
      </c>
    </row>
    <row r="56">
      <c r="A56" s="2" t="inlineStr">
        <is>
          <t>Running</t>
        </is>
      </c>
      <c r="B56" s="2" t="inlineStr">
        <is>
          <t>decode_0</t>
        </is>
      </c>
      <c r="C56" s="2" t="inlineStr">
        <is>
          <t>Avg</t>
        </is>
      </c>
      <c r="D56" s="2" t="n">
        <v>0.4731182795698925</v>
      </c>
      <c r="E56" s="2" t="n">
        <v>0.4017094017094017</v>
      </c>
    </row>
    <row r="57">
      <c r="A57" s="2" t="inlineStr">
        <is>
          <t>Running</t>
        </is>
      </c>
      <c r="B57" s="2" t="inlineStr">
        <is>
          <t>decode_0</t>
        </is>
      </c>
      <c r="C57" s="2" t="inlineStr">
        <is>
          <t>Max</t>
        </is>
      </c>
      <c r="D57" s="2" t="n">
        <v>4</v>
      </c>
      <c r="E57" s="2" t="n">
        <v>5</v>
      </c>
    </row>
    <row r="58">
      <c r="A58" s="2" t="inlineStr">
        <is>
          <t>Running</t>
        </is>
      </c>
      <c r="B58" s="2" t="inlineStr">
        <is>
          <t>decode_0</t>
        </is>
      </c>
      <c r="C58" s="2" t="inlineStr">
        <is>
          <t>P99</t>
        </is>
      </c>
      <c r="D58" s="2" t="n">
        <v>3.150000000000006</v>
      </c>
      <c r="E58" s="2" t="n">
        <v>4</v>
      </c>
    </row>
    <row r="59">
      <c r="A59" s="2" t="inlineStr">
        <is>
          <t>Running</t>
        </is>
      </c>
      <c r="B59" s="2" t="inlineStr">
        <is>
          <t>decode_0</t>
        </is>
      </c>
      <c r="C59" s="2" t="inlineStr">
        <is>
          <t>P95</t>
        </is>
      </c>
      <c r="D59" s="2" t="n">
        <v>2</v>
      </c>
      <c r="E59" s="2" t="n">
        <v>2</v>
      </c>
    </row>
    <row r="60">
      <c r="A60" s="2" t="inlineStr">
        <is>
          <t>Running</t>
        </is>
      </c>
      <c r="B60" s="2" t="inlineStr">
        <is>
          <t>decode_0</t>
        </is>
      </c>
      <c r="C60" s="2" t="inlineStr">
        <is>
          <t>P90</t>
        </is>
      </c>
      <c r="D60" s="2" t="n">
        <v>1</v>
      </c>
      <c r="E60" s="2" t="n">
        <v>1</v>
      </c>
    </row>
    <row r="61">
      <c r="A61" s="2" t="inlineStr">
        <is>
          <t>Running</t>
        </is>
      </c>
      <c r="B61" s="2" t="inlineStr">
        <is>
          <t>decode_0</t>
        </is>
      </c>
      <c r="C61" s="2" t="inlineStr">
        <is>
          <t>P50</t>
        </is>
      </c>
      <c r="D61" s="2" t="n">
        <v>0</v>
      </c>
      <c r="E61" s="2" t="n">
        <v>0</v>
      </c>
    </row>
    <row r="62">
      <c r="A62" s="2" t="inlineStr">
        <is>
          <t>Running</t>
        </is>
      </c>
      <c r="B62" s="2" t="inlineStr">
        <is>
          <t>decode_1</t>
        </is>
      </c>
      <c r="C62" s="2" t="inlineStr">
        <is>
          <t>Avg</t>
        </is>
      </c>
      <c r="D62" s="2" t="n">
        <v>0.4609929078014184</v>
      </c>
      <c r="E62" s="2" t="n">
        <v>0.4539877300613497</v>
      </c>
    </row>
    <row r="63">
      <c r="A63" s="2" t="inlineStr">
        <is>
          <t>Running</t>
        </is>
      </c>
      <c r="B63" s="2" t="inlineStr">
        <is>
          <t>decode_1</t>
        </is>
      </c>
      <c r="C63" s="2" t="inlineStr">
        <is>
          <t>Max</t>
        </is>
      </c>
      <c r="D63" s="2" t="n">
        <v>4</v>
      </c>
      <c r="E63" s="2" t="n">
        <v>5</v>
      </c>
    </row>
    <row r="64">
      <c r="A64" s="2" t="inlineStr">
        <is>
          <t>Running</t>
        </is>
      </c>
      <c r="B64" s="2" t="inlineStr">
        <is>
          <t>decode_1</t>
        </is>
      </c>
      <c r="C64" s="2" t="inlineStr">
        <is>
          <t>P99</t>
        </is>
      </c>
      <c r="D64" s="2" t="n">
        <v>3</v>
      </c>
      <c r="E64" s="2" t="n">
        <v>4.379999999999995</v>
      </c>
    </row>
    <row r="65">
      <c r="A65" s="2" t="inlineStr">
        <is>
          <t>Running</t>
        </is>
      </c>
      <c r="B65" s="2" t="inlineStr">
        <is>
          <t>decode_1</t>
        </is>
      </c>
      <c r="C65" s="2" t="inlineStr">
        <is>
          <t>P95</t>
        </is>
      </c>
      <c r="D65" s="2" t="n">
        <v>3</v>
      </c>
      <c r="E65" s="2" t="n">
        <v>2.900000000000006</v>
      </c>
    </row>
    <row r="66">
      <c r="A66" s="2" t="inlineStr">
        <is>
          <t>Running</t>
        </is>
      </c>
      <c r="B66" s="2" t="inlineStr">
        <is>
          <t>decode_1</t>
        </is>
      </c>
      <c r="C66" s="2" t="inlineStr">
        <is>
          <t>P90</t>
        </is>
      </c>
      <c r="D66" s="2" t="n">
        <v>2</v>
      </c>
      <c r="E66" s="2" t="n">
        <v>2</v>
      </c>
    </row>
    <row r="67">
      <c r="A67" s="2" t="inlineStr">
        <is>
          <t>Running</t>
        </is>
      </c>
      <c r="B67" s="2" t="inlineStr">
        <is>
          <t>decode_1</t>
        </is>
      </c>
      <c r="C67" s="2" t="inlineStr">
        <is>
          <t>P50</t>
        </is>
      </c>
      <c r="D67" s="2" t="n">
        <v>0</v>
      </c>
      <c r="E67" s="2" t="n">
        <v>0</v>
      </c>
    </row>
    <row r="68">
      <c r="A68" s="2" t="inlineStr">
        <is>
          <t>Running</t>
        </is>
      </c>
      <c r="B68" s="2" t="inlineStr">
        <is>
          <t>all_decode</t>
        </is>
      </c>
      <c r="C68" s="2" t="inlineStr">
        <is>
          <t>Avg</t>
        </is>
      </c>
      <c r="D68" s="2" t="n">
        <v>0.8225806451612904</v>
      </c>
      <c r="E68" s="2" t="n">
        <v>0.717948717948718</v>
      </c>
    </row>
    <row r="69">
      <c r="A69" s="2" t="inlineStr">
        <is>
          <t>Running</t>
        </is>
      </c>
      <c r="B69" s="2" t="inlineStr">
        <is>
          <t>all_decode</t>
        </is>
      </c>
      <c r="C69" s="2" t="inlineStr">
        <is>
          <t>Max</t>
        </is>
      </c>
      <c r="D69" s="2" t="n">
        <v>4</v>
      </c>
      <c r="E69" s="2" t="n">
        <v>7</v>
      </c>
    </row>
    <row r="70">
      <c r="A70" s="2" t="inlineStr">
        <is>
          <t>Running</t>
        </is>
      </c>
      <c r="B70" s="2" t="inlineStr">
        <is>
          <t>all_decode</t>
        </is>
      </c>
      <c r="C70" s="2" t="inlineStr">
        <is>
          <t>P99</t>
        </is>
      </c>
      <c r="D70" s="2" t="n">
        <v>4</v>
      </c>
      <c r="E70" s="2" t="n">
        <v>5</v>
      </c>
    </row>
    <row r="71">
      <c r="A71" s="2" t="inlineStr">
        <is>
          <t>Running</t>
        </is>
      </c>
      <c r="B71" s="2" t="inlineStr">
        <is>
          <t>all_decode</t>
        </is>
      </c>
      <c r="C71" s="2" t="inlineStr">
        <is>
          <t>P95</t>
        </is>
      </c>
      <c r="D71" s="2" t="n">
        <v>3</v>
      </c>
      <c r="E71" s="2" t="n">
        <v>3</v>
      </c>
    </row>
    <row r="72">
      <c r="A72" s="2" t="inlineStr">
        <is>
          <t>Running</t>
        </is>
      </c>
      <c r="B72" s="2" t="inlineStr">
        <is>
          <t>all_decode</t>
        </is>
      </c>
      <c r="C72" s="2" t="inlineStr">
        <is>
          <t>P90</t>
        </is>
      </c>
      <c r="D72" s="2" t="n">
        <v>2</v>
      </c>
      <c r="E72" s="2" t="n">
        <v>2</v>
      </c>
    </row>
    <row r="73">
      <c r="A73" s="2" t="inlineStr">
        <is>
          <t>Running</t>
        </is>
      </c>
      <c r="B73" s="2" t="inlineStr">
        <is>
          <t>all_decode</t>
        </is>
      </c>
      <c r="C73" s="2" t="inlineStr">
        <is>
          <t>P50</t>
        </is>
      </c>
      <c r="D73" s="2" t="n">
        <v>1</v>
      </c>
      <c r="E73" s="2" t="n">
        <v>0</v>
      </c>
    </row>
    <row r="74">
      <c r="A74" s="2" t="inlineStr">
        <is>
          <t>Waiting</t>
        </is>
      </c>
      <c r="B74" s="2" t="inlineStr">
        <is>
          <t>prefill</t>
        </is>
      </c>
      <c r="C74" s="2" t="inlineStr">
        <is>
          <t>Avg</t>
        </is>
      </c>
      <c r="D74" s="2" t="n">
        <v>0.9661016949152542</v>
      </c>
      <c r="E74" s="2" t="n">
        <v>13.88571428571429</v>
      </c>
    </row>
    <row r="75">
      <c r="A75" s="2" t="inlineStr">
        <is>
          <t>Waiting</t>
        </is>
      </c>
      <c r="B75" s="2" t="inlineStr">
        <is>
          <t>prefill</t>
        </is>
      </c>
      <c r="C75" s="2" t="inlineStr">
        <is>
          <t>Max</t>
        </is>
      </c>
      <c r="D75" s="2" t="n">
        <v>7</v>
      </c>
      <c r="E75" s="2" t="n">
        <v>31</v>
      </c>
    </row>
    <row r="76">
      <c r="A76" s="2" t="inlineStr">
        <is>
          <t>Waiting</t>
        </is>
      </c>
      <c r="B76" s="2" t="inlineStr">
        <is>
          <t>prefill</t>
        </is>
      </c>
      <c r="C76" s="2" t="inlineStr">
        <is>
          <t>P99</t>
        </is>
      </c>
      <c r="D76" s="2" t="n">
        <v>7</v>
      </c>
      <c r="E76" s="2" t="n">
        <v>31</v>
      </c>
    </row>
    <row r="77">
      <c r="A77" s="2" t="inlineStr">
        <is>
          <t>Waiting</t>
        </is>
      </c>
      <c r="B77" s="2" t="inlineStr">
        <is>
          <t>prefill</t>
        </is>
      </c>
      <c r="C77" s="2" t="inlineStr">
        <is>
          <t>P95</t>
        </is>
      </c>
      <c r="D77" s="2" t="n">
        <v>6</v>
      </c>
      <c r="E77" s="2" t="n">
        <v>30</v>
      </c>
    </row>
    <row r="78">
      <c r="A78" s="2" t="inlineStr">
        <is>
          <t>Waiting</t>
        </is>
      </c>
      <c r="B78" s="2" t="inlineStr">
        <is>
          <t>prefill</t>
        </is>
      </c>
      <c r="C78" s="2" t="inlineStr">
        <is>
          <t>P90</t>
        </is>
      </c>
      <c r="D78" s="2" t="n">
        <v>5</v>
      </c>
      <c r="E78" s="2" t="n">
        <v>28</v>
      </c>
    </row>
    <row r="79">
      <c r="A79" s="2" t="inlineStr">
        <is>
          <t>Waiting</t>
        </is>
      </c>
      <c r="B79" s="2" t="inlineStr">
        <is>
          <t>prefill</t>
        </is>
      </c>
      <c r="C79" s="2" t="inlineStr">
        <is>
          <t>P50</t>
        </is>
      </c>
      <c r="D79" s="2" t="n">
        <v>0</v>
      </c>
      <c r="E79" s="2" t="n">
        <v>8</v>
      </c>
    </row>
    <row r="80">
      <c r="A80" s="2" t="inlineStr">
        <is>
          <t>Waiting</t>
        </is>
      </c>
      <c r="B80" s="2" t="inlineStr">
        <is>
          <t>decode_0</t>
        </is>
      </c>
      <c r="C80" s="2" t="inlineStr">
        <is>
          <t>Avg</t>
        </is>
      </c>
      <c r="D80" s="2" t="n">
        <v>0.02688172043010753</v>
      </c>
      <c r="E80" s="2" t="n">
        <v>0.09829059829059829</v>
      </c>
    </row>
    <row r="81">
      <c r="A81" s="2" t="inlineStr">
        <is>
          <t>Waiting</t>
        </is>
      </c>
      <c r="B81" s="2" t="inlineStr">
        <is>
          <t>decode_0</t>
        </is>
      </c>
      <c r="C81" s="2" t="inlineStr">
        <is>
          <t>Max</t>
        </is>
      </c>
      <c r="D81" s="2" t="n">
        <v>2</v>
      </c>
      <c r="E81" s="2" t="n">
        <v>4</v>
      </c>
    </row>
    <row r="82">
      <c r="A82" s="2" t="inlineStr">
        <is>
          <t>Waiting</t>
        </is>
      </c>
      <c r="B82" s="2" t="inlineStr">
        <is>
          <t>decode_0</t>
        </is>
      </c>
      <c r="C82" s="2" t="inlineStr">
        <is>
          <t>P99</t>
        </is>
      </c>
      <c r="D82" s="2" t="n">
        <v>1</v>
      </c>
      <c r="E82" s="2" t="n">
        <v>2.669999999999987</v>
      </c>
    </row>
    <row r="83">
      <c r="A83" s="2" t="inlineStr">
        <is>
          <t>Waiting</t>
        </is>
      </c>
      <c r="B83" s="2" t="inlineStr">
        <is>
          <t>decode_0</t>
        </is>
      </c>
      <c r="C83" s="2" t="inlineStr">
        <is>
          <t>P95</t>
        </is>
      </c>
      <c r="D83" s="2" t="n">
        <v>0</v>
      </c>
      <c r="E83" s="2" t="n">
        <v>0</v>
      </c>
    </row>
    <row r="84">
      <c r="A84" s="2" t="inlineStr">
        <is>
          <t>Waiting</t>
        </is>
      </c>
      <c r="B84" s="2" t="inlineStr">
        <is>
          <t>decode_0</t>
        </is>
      </c>
      <c r="C84" s="2" t="inlineStr">
        <is>
          <t>P90</t>
        </is>
      </c>
      <c r="D84" s="2" t="n">
        <v>0</v>
      </c>
      <c r="E84" s="2" t="n">
        <v>0</v>
      </c>
    </row>
    <row r="85">
      <c r="A85" s="2" t="inlineStr">
        <is>
          <t>Waiting</t>
        </is>
      </c>
      <c r="B85" s="2" t="inlineStr">
        <is>
          <t>decode_0</t>
        </is>
      </c>
      <c r="C85" s="2" t="inlineStr">
        <is>
          <t>P50</t>
        </is>
      </c>
      <c r="D85" s="2" t="n">
        <v>0</v>
      </c>
      <c r="E85" s="2" t="n">
        <v>0</v>
      </c>
    </row>
    <row r="86">
      <c r="A86" s="2" t="inlineStr">
        <is>
          <t>Waiting</t>
        </is>
      </c>
      <c r="B86" s="2" t="inlineStr">
        <is>
          <t>decode_1</t>
        </is>
      </c>
      <c r="C86" s="2" t="inlineStr">
        <is>
          <t>Avg</t>
        </is>
      </c>
      <c r="D86" s="2" t="n">
        <v>0.03546099290780142</v>
      </c>
      <c r="E86" s="2" t="n">
        <v>0.04294478527607362</v>
      </c>
    </row>
    <row r="87">
      <c r="A87" s="2" t="inlineStr">
        <is>
          <t>Waiting</t>
        </is>
      </c>
      <c r="B87" s="2" t="inlineStr">
        <is>
          <t>decode_1</t>
        </is>
      </c>
      <c r="C87" s="2" t="inlineStr">
        <is>
          <t>Max</t>
        </is>
      </c>
      <c r="D87" s="2" t="n">
        <v>1</v>
      </c>
      <c r="E87" s="2" t="n">
        <v>4</v>
      </c>
    </row>
    <row r="88">
      <c r="A88" s="2" t="inlineStr">
        <is>
          <t>Waiting</t>
        </is>
      </c>
      <c r="B88" s="2" t="inlineStr">
        <is>
          <t>decode_1</t>
        </is>
      </c>
      <c r="C88" s="2" t="inlineStr">
        <is>
          <t>P99</t>
        </is>
      </c>
      <c r="D88" s="2" t="n">
        <v>1</v>
      </c>
      <c r="E88" s="2" t="n">
        <v>1.379999999999995</v>
      </c>
    </row>
    <row r="89">
      <c r="A89" s="2" t="inlineStr">
        <is>
          <t>Waiting</t>
        </is>
      </c>
      <c r="B89" s="2" t="inlineStr">
        <is>
          <t>decode_1</t>
        </is>
      </c>
      <c r="C89" s="2" t="inlineStr">
        <is>
          <t>P95</t>
        </is>
      </c>
      <c r="D89" s="2" t="n">
        <v>0</v>
      </c>
      <c r="E89" s="2" t="n">
        <v>0</v>
      </c>
    </row>
    <row r="90">
      <c r="A90" s="2" t="inlineStr">
        <is>
          <t>Waiting</t>
        </is>
      </c>
      <c r="B90" s="2" t="inlineStr">
        <is>
          <t>decode_1</t>
        </is>
      </c>
      <c r="C90" s="2" t="inlineStr">
        <is>
          <t>P90</t>
        </is>
      </c>
      <c r="D90" s="2" t="n">
        <v>0</v>
      </c>
      <c r="E90" s="2" t="n">
        <v>0</v>
      </c>
    </row>
    <row r="91">
      <c r="A91" s="2" t="inlineStr">
        <is>
          <t>Waiting</t>
        </is>
      </c>
      <c r="B91" s="2" t="inlineStr">
        <is>
          <t>decode_1</t>
        </is>
      </c>
      <c r="C91" s="2" t="inlineStr">
        <is>
          <t>P50</t>
        </is>
      </c>
      <c r="D91" s="2" t="n">
        <v>0</v>
      </c>
      <c r="E91" s="2" t="n">
        <v>0</v>
      </c>
    </row>
    <row r="92">
      <c r="A92" s="2" t="inlineStr">
        <is>
          <t>Waiting</t>
        </is>
      </c>
      <c r="B92" s="2" t="inlineStr">
        <is>
          <t>all_decode</t>
        </is>
      </c>
      <c r="C92" s="2" t="inlineStr">
        <is>
          <t>Avg</t>
        </is>
      </c>
      <c r="D92" s="2" t="n">
        <v>0.05376344086021505</v>
      </c>
      <c r="E92" s="2" t="n">
        <v>0.1282051282051282</v>
      </c>
    </row>
    <row r="93">
      <c r="A93" s="2" t="inlineStr">
        <is>
          <t>Waiting</t>
        </is>
      </c>
      <c r="B93" s="2" t="inlineStr">
        <is>
          <t>all_decode</t>
        </is>
      </c>
      <c r="C93" s="2" t="inlineStr">
        <is>
          <t>Max</t>
        </is>
      </c>
      <c r="D93" s="2" t="n">
        <v>2</v>
      </c>
      <c r="E93" s="2" t="n">
        <v>4</v>
      </c>
    </row>
    <row r="94">
      <c r="A94" s="2" t="inlineStr">
        <is>
          <t>Waiting</t>
        </is>
      </c>
      <c r="B94" s="2" t="inlineStr">
        <is>
          <t>all_decode</t>
        </is>
      </c>
      <c r="C94" s="2" t="inlineStr">
        <is>
          <t>P99</t>
        </is>
      </c>
      <c r="D94" s="2" t="n">
        <v>1</v>
      </c>
      <c r="E94" s="2" t="n">
        <v>3.669999999999987</v>
      </c>
    </row>
    <row r="95">
      <c r="A95" s="2" t="inlineStr">
        <is>
          <t>Waiting</t>
        </is>
      </c>
      <c r="B95" s="2" t="inlineStr">
        <is>
          <t>all_decode</t>
        </is>
      </c>
      <c r="C95" s="2" t="inlineStr">
        <is>
          <t>P95</t>
        </is>
      </c>
      <c r="D95" s="2" t="n">
        <v>0</v>
      </c>
      <c r="E95" s="2" t="n">
        <v>1</v>
      </c>
    </row>
    <row r="96">
      <c r="A96" s="2" t="inlineStr">
        <is>
          <t>Waiting</t>
        </is>
      </c>
      <c r="B96" s="2" t="inlineStr">
        <is>
          <t>all_decode</t>
        </is>
      </c>
      <c r="C96" s="2" t="inlineStr">
        <is>
          <t>P90</t>
        </is>
      </c>
      <c r="D96" s="2" t="n">
        <v>0</v>
      </c>
      <c r="E96" s="2" t="n">
        <v>0</v>
      </c>
    </row>
    <row r="97">
      <c r="A97" s="2" t="inlineStr">
        <is>
          <t>Waiting</t>
        </is>
      </c>
      <c r="B97" s="2" t="inlineStr">
        <is>
          <t>all_decode</t>
        </is>
      </c>
      <c r="C97" s="2" t="inlineStr">
        <is>
          <t>P50</t>
        </is>
      </c>
      <c r="D97" s="2" t="n">
        <v>0</v>
      </c>
      <c r="E97" s="2" t="n">
        <v>0</v>
      </c>
    </row>
    <row r="98">
      <c r="A98" s="2" t="inlineStr">
        <is>
          <t>KV cache usage</t>
        </is>
      </c>
      <c r="B98" s="2" t="inlineStr">
        <is>
          <t>prefill</t>
        </is>
      </c>
      <c r="C98" s="2" t="inlineStr">
        <is>
          <t>Avg</t>
        </is>
      </c>
      <c r="D98" s="2" t="n">
        <v>68.41920903954799</v>
      </c>
      <c r="E98" s="2" t="n">
        <v>80.97333333333337</v>
      </c>
    </row>
    <row r="99">
      <c r="A99" s="2" t="inlineStr">
        <is>
          <t>KV cache usage</t>
        </is>
      </c>
      <c r="B99" s="2" t="inlineStr">
        <is>
          <t>prefill</t>
        </is>
      </c>
      <c r="C99" s="2" t="inlineStr">
        <is>
          <t>Max</t>
        </is>
      </c>
      <c r="D99" s="2" t="n">
        <v>100</v>
      </c>
      <c r="E99" s="2" t="n">
        <v>100</v>
      </c>
    </row>
    <row r="100">
      <c r="A100" s="2" t="inlineStr">
        <is>
          <t>KV cache usage</t>
        </is>
      </c>
      <c r="B100" s="2" t="inlineStr">
        <is>
          <t>prefill</t>
        </is>
      </c>
      <c r="C100" s="2" t="inlineStr">
        <is>
          <t>P99</t>
        </is>
      </c>
      <c r="D100" s="2" t="n">
        <v>99.748</v>
      </c>
      <c r="E100" s="2" t="n">
        <v>100</v>
      </c>
    </row>
    <row r="101">
      <c r="A101" s="2" t="inlineStr">
        <is>
          <t>KV cache usage</t>
        </is>
      </c>
      <c r="B101" s="2" t="inlineStr">
        <is>
          <t>prefill</t>
        </is>
      </c>
      <c r="C101" s="2" t="inlineStr">
        <is>
          <t>P95</t>
        </is>
      </c>
      <c r="D101" s="2" t="n">
        <v>98.67999999999999</v>
      </c>
      <c r="E101" s="2" t="n">
        <v>99.955</v>
      </c>
    </row>
    <row r="102">
      <c r="A102" s="2" t="inlineStr">
        <is>
          <t>KV cache usage</t>
        </is>
      </c>
      <c r="B102" s="2" t="inlineStr">
        <is>
          <t>prefill</t>
        </is>
      </c>
      <c r="C102" s="2" t="inlineStr">
        <is>
          <t>P90</t>
        </is>
      </c>
      <c r="D102" s="2" t="n">
        <v>97.3</v>
      </c>
      <c r="E102" s="2" t="n">
        <v>99.7</v>
      </c>
    </row>
    <row r="103">
      <c r="A103" s="2" t="inlineStr">
        <is>
          <t>KV cache usage</t>
        </is>
      </c>
      <c r="B103" s="2" t="inlineStr">
        <is>
          <t>prefill</t>
        </is>
      </c>
      <c r="C103" s="2" t="inlineStr">
        <is>
          <t>P50</t>
        </is>
      </c>
      <c r="D103" s="2" t="n">
        <v>72.3</v>
      </c>
      <c r="E103" s="2" t="n">
        <v>89.2</v>
      </c>
    </row>
    <row r="104">
      <c r="A104" s="2" t="inlineStr">
        <is>
          <t>KV cache usage</t>
        </is>
      </c>
      <c r="B104" s="2" t="inlineStr">
        <is>
          <t>decode_0</t>
        </is>
      </c>
      <c r="C104" s="2" t="inlineStr">
        <is>
          <t>Avg</t>
        </is>
      </c>
      <c r="D104" s="2" t="n">
        <v>5.078494623655909</v>
      </c>
      <c r="E104" s="2" t="n">
        <v>5.014102564102563</v>
      </c>
    </row>
    <row r="105">
      <c r="A105" s="2" t="inlineStr">
        <is>
          <t>KV cache usage</t>
        </is>
      </c>
      <c r="B105" s="2" t="inlineStr">
        <is>
          <t>decode_0</t>
        </is>
      </c>
      <c r="C105" s="2" t="inlineStr">
        <is>
          <t>Max</t>
        </is>
      </c>
      <c r="D105" s="2" t="n">
        <v>43.1</v>
      </c>
      <c r="E105" s="2" t="n">
        <v>53.8</v>
      </c>
    </row>
    <row r="106">
      <c r="A106" s="2" t="inlineStr">
        <is>
          <t>KV cache usage</t>
        </is>
      </c>
      <c r="B106" s="2" t="inlineStr">
        <is>
          <t>decode_0</t>
        </is>
      </c>
      <c r="C106" s="2" t="inlineStr">
        <is>
          <t>P99</t>
        </is>
      </c>
      <c r="D106" s="2" t="n">
        <v>40.965</v>
      </c>
      <c r="E106" s="2" t="n">
        <v>43.1</v>
      </c>
    </row>
    <row r="107">
      <c r="A107" s="2" t="inlineStr">
        <is>
          <t>KV cache usage</t>
        </is>
      </c>
      <c r="B107" s="2" t="inlineStr">
        <is>
          <t>decode_0</t>
        </is>
      </c>
      <c r="C107" s="2" t="inlineStr">
        <is>
          <t>P95</t>
        </is>
      </c>
      <c r="D107" s="2" t="n">
        <v>21.5</v>
      </c>
      <c r="E107" s="2" t="n">
        <v>32.3</v>
      </c>
    </row>
    <row r="108">
      <c r="A108" s="2" t="inlineStr">
        <is>
          <t>KV cache usage</t>
        </is>
      </c>
      <c r="B108" s="2" t="inlineStr">
        <is>
          <t>decode_0</t>
        </is>
      </c>
      <c r="C108" s="2" t="inlineStr">
        <is>
          <t>P90</t>
        </is>
      </c>
      <c r="D108" s="2" t="n">
        <v>10.8</v>
      </c>
      <c r="E108" s="2" t="n">
        <v>18.29000000000018</v>
      </c>
    </row>
    <row r="109">
      <c r="A109" s="2" t="inlineStr">
        <is>
          <t>KV cache usage</t>
        </is>
      </c>
      <c r="B109" s="2" t="inlineStr">
        <is>
          <t>decode_0</t>
        </is>
      </c>
      <c r="C109" s="2" t="inlineStr">
        <is>
          <t>P50</t>
        </is>
      </c>
      <c r="D109" s="2" t="n">
        <v>0</v>
      </c>
      <c r="E109" s="2" t="n">
        <v>0</v>
      </c>
    </row>
    <row r="110">
      <c r="A110" s="2" t="inlineStr">
        <is>
          <t>KV cache usage</t>
        </is>
      </c>
      <c r="B110" s="2" t="inlineStr">
        <is>
          <t>decode_1</t>
        </is>
      </c>
      <c r="C110" s="2" t="inlineStr">
        <is>
          <t>Avg</t>
        </is>
      </c>
      <c r="D110" s="2" t="n">
        <v>5.212765957446806</v>
      </c>
      <c r="E110" s="2" t="n">
        <v>5.234355828220857</v>
      </c>
    </row>
    <row r="111">
      <c r="A111" s="2" t="inlineStr">
        <is>
          <t>KV cache usage</t>
        </is>
      </c>
      <c r="B111" s="2" t="inlineStr">
        <is>
          <t>decode_1</t>
        </is>
      </c>
      <c r="C111" s="2" t="inlineStr">
        <is>
          <t>Max</t>
        </is>
      </c>
      <c r="D111" s="2" t="n">
        <v>43.1</v>
      </c>
      <c r="E111" s="2" t="n">
        <v>53.8</v>
      </c>
    </row>
    <row r="112">
      <c r="A112" s="2" t="inlineStr">
        <is>
          <t>KV cache usage</t>
        </is>
      </c>
      <c r="B112" s="2" t="inlineStr">
        <is>
          <t>decode_1</t>
        </is>
      </c>
      <c r="C112" s="2" t="inlineStr">
        <is>
          <t>P99</t>
        </is>
      </c>
      <c r="D112" s="2" t="n">
        <v>38.77999999999994</v>
      </c>
      <c r="E112" s="2" t="n">
        <v>53.676</v>
      </c>
    </row>
    <row r="113">
      <c r="A113" s="2" t="inlineStr">
        <is>
          <t>KV cache usage</t>
        </is>
      </c>
      <c r="B113" s="2" t="inlineStr">
        <is>
          <t>decode_1</t>
        </is>
      </c>
      <c r="C113" s="2" t="inlineStr">
        <is>
          <t>P95</t>
        </is>
      </c>
      <c r="D113" s="2" t="n">
        <v>32.3</v>
      </c>
      <c r="E113" s="2" t="n">
        <v>32.3</v>
      </c>
    </row>
    <row r="114">
      <c r="A114" s="2" t="inlineStr">
        <is>
          <t>KV cache usage</t>
        </is>
      </c>
      <c r="B114" s="2" t="inlineStr">
        <is>
          <t>decode_1</t>
        </is>
      </c>
      <c r="C114" s="2" t="inlineStr">
        <is>
          <t>P90</t>
        </is>
      </c>
      <c r="D114" s="2" t="n">
        <v>21.5</v>
      </c>
      <c r="E114" s="2" t="n">
        <v>21.5</v>
      </c>
    </row>
    <row r="115">
      <c r="A115" s="2" t="inlineStr">
        <is>
          <t>KV cache usage</t>
        </is>
      </c>
      <c r="B115" s="2" t="inlineStr">
        <is>
          <t>decode_1</t>
        </is>
      </c>
      <c r="C115" s="2" t="inlineStr">
        <is>
          <t>P50</t>
        </is>
      </c>
      <c r="D115" s="2" t="n">
        <v>0</v>
      </c>
      <c r="E115" s="2" t="n">
        <v>0</v>
      </c>
    </row>
    <row r="116">
      <c r="A116" s="2" t="inlineStr">
        <is>
          <t>KV cache usage</t>
        </is>
      </c>
      <c r="B116" s="2" t="inlineStr">
        <is>
          <t>all_decode</t>
        </is>
      </c>
      <c r="C116" s="2" t="inlineStr">
        <is>
          <t>Avg</t>
        </is>
      </c>
      <c r="D116" s="2" t="n">
        <v>9.030107526881711</v>
      </c>
      <c r="E116" s="2" t="n">
        <v>8.660256410256407</v>
      </c>
    </row>
    <row r="117">
      <c r="A117" s="2" t="inlineStr">
        <is>
          <t>KV cache usage</t>
        </is>
      </c>
      <c r="B117" s="2" t="inlineStr">
        <is>
          <t>all_decode</t>
        </is>
      </c>
      <c r="C117" s="2" t="inlineStr">
        <is>
          <t>Max</t>
        </is>
      </c>
      <c r="D117" s="2" t="n">
        <v>52.90000000000001</v>
      </c>
      <c r="E117" s="2" t="n">
        <v>96.90000000000001</v>
      </c>
    </row>
    <row r="118">
      <c r="A118" s="2" t="inlineStr">
        <is>
          <t>KV cache usage</t>
        </is>
      </c>
      <c r="B118" s="2" t="inlineStr">
        <is>
          <t>all_decode</t>
        </is>
      </c>
      <c r="C118" s="2" t="inlineStr">
        <is>
          <t>P99</t>
        </is>
      </c>
      <c r="D118" s="2" t="n">
        <v>43.1</v>
      </c>
      <c r="E118" s="2" t="n">
        <v>61.03599999999986</v>
      </c>
    </row>
    <row r="119">
      <c r="A119" s="2" t="inlineStr">
        <is>
          <t>KV cache usage</t>
        </is>
      </c>
      <c r="B119" s="2" t="inlineStr">
        <is>
          <t>all_decode</t>
        </is>
      </c>
      <c r="C119" s="2" t="inlineStr">
        <is>
          <t>P95</t>
        </is>
      </c>
      <c r="D119" s="2" t="n">
        <v>32.3</v>
      </c>
      <c r="E119" s="2" t="n">
        <v>43.1</v>
      </c>
    </row>
    <row r="120">
      <c r="A120" s="2" t="inlineStr">
        <is>
          <t>KV cache usage</t>
        </is>
      </c>
      <c r="B120" s="2" t="inlineStr">
        <is>
          <t>all_decode</t>
        </is>
      </c>
      <c r="C120" s="2" t="inlineStr">
        <is>
          <t>P90</t>
        </is>
      </c>
      <c r="D120" s="2" t="n">
        <v>26.1</v>
      </c>
      <c r="E120" s="2" t="n">
        <v>31.79000000000003</v>
      </c>
    </row>
    <row r="121">
      <c r="A121" s="2" t="inlineStr">
        <is>
          <t>KV cache usage</t>
        </is>
      </c>
      <c r="B121" s="2" t="inlineStr">
        <is>
          <t>all_decode</t>
        </is>
      </c>
      <c r="C121" s="2" t="inlineStr">
        <is>
          <t>P50</t>
        </is>
      </c>
      <c r="D121" s="2" t="n">
        <v>6.85</v>
      </c>
      <c r="E121" s="2" t="n">
        <v>0</v>
      </c>
    </row>
    <row r="122">
      <c r="A122" s="2" t="inlineStr">
        <is>
          <t>Prefix hit</t>
        </is>
      </c>
      <c r="B122" s="2" t="inlineStr">
        <is>
          <t>prefill</t>
        </is>
      </c>
      <c r="C122" s="2" t="inlineStr">
        <is>
          <t>Avg</t>
        </is>
      </c>
      <c r="D122" s="2" t="n">
        <v>1.704519774011298</v>
      </c>
      <c r="E122" s="2" t="n">
        <v>0.9709523809523819</v>
      </c>
    </row>
    <row r="123">
      <c r="A123" s="2" t="inlineStr">
        <is>
          <t>Prefix hit</t>
        </is>
      </c>
      <c r="B123" s="2" t="inlineStr">
        <is>
          <t>prefill</t>
        </is>
      </c>
      <c r="C123" s="2" t="inlineStr">
        <is>
          <t>Max</t>
        </is>
      </c>
      <c r="D123" s="2" t="n">
        <v>3.2</v>
      </c>
      <c r="E123" s="2" t="n">
        <v>1.6</v>
      </c>
    </row>
    <row r="124">
      <c r="A124" s="2" t="inlineStr">
        <is>
          <t>Prefix hit</t>
        </is>
      </c>
      <c r="B124" s="2" t="inlineStr">
        <is>
          <t>prefill</t>
        </is>
      </c>
      <c r="C124" s="2" t="inlineStr">
        <is>
          <t>P99</t>
        </is>
      </c>
      <c r="D124" s="2" t="n">
        <v>3.048000000000002</v>
      </c>
      <c r="E124" s="2" t="n">
        <v>1.591</v>
      </c>
    </row>
    <row r="125">
      <c r="A125" s="2" t="inlineStr">
        <is>
          <t>Prefix hit</t>
        </is>
      </c>
      <c r="B125" s="2" t="inlineStr">
        <is>
          <t>prefill</t>
        </is>
      </c>
      <c r="C125" s="2" t="inlineStr">
        <is>
          <t>P95</t>
        </is>
      </c>
      <c r="D125" s="2" t="n">
        <v>2.8</v>
      </c>
      <c r="E125" s="2" t="n">
        <v>1.5</v>
      </c>
    </row>
    <row r="126">
      <c r="A126" s="2" t="inlineStr">
        <is>
          <t>Prefix hit</t>
        </is>
      </c>
      <c r="B126" s="2" t="inlineStr">
        <is>
          <t>prefill</t>
        </is>
      </c>
      <c r="C126" s="2" t="inlineStr">
        <is>
          <t>P90</t>
        </is>
      </c>
      <c r="D126" s="2" t="n">
        <v>2.7</v>
      </c>
      <c r="E126" s="2" t="n">
        <v>1.4</v>
      </c>
    </row>
    <row r="127">
      <c r="A127" s="2" t="inlineStr">
        <is>
          <t>Prefix hit</t>
        </is>
      </c>
      <c r="B127" s="2" t="inlineStr">
        <is>
          <t>prefill</t>
        </is>
      </c>
      <c r="C127" s="2" t="inlineStr">
        <is>
          <t>P50</t>
        </is>
      </c>
      <c r="D127" s="2" t="n">
        <v>1.5</v>
      </c>
      <c r="E127" s="2" t="n">
        <v>1</v>
      </c>
    </row>
    <row r="128">
      <c r="A128" s="2" t="inlineStr">
        <is>
          <t>Prefix hit</t>
        </is>
      </c>
      <c r="B128" s="2" t="inlineStr">
        <is>
          <t>decode_0</t>
        </is>
      </c>
      <c r="C128" s="2" t="inlineStr">
        <is>
          <t>Avg</t>
        </is>
      </c>
      <c r="D128" s="2" t="n">
        <v>0.8220430107526892</v>
      </c>
      <c r="E128" s="2" t="n">
        <v>0.4358974358974362</v>
      </c>
    </row>
    <row r="129">
      <c r="A129" s="2" t="inlineStr">
        <is>
          <t>Prefix hit</t>
        </is>
      </c>
      <c r="B129" s="2" t="inlineStr">
        <is>
          <t>decode_0</t>
        </is>
      </c>
      <c r="C129" s="2" t="inlineStr">
        <is>
          <t>Max</t>
        </is>
      </c>
      <c r="D129" s="2" t="n">
        <v>1.8</v>
      </c>
      <c r="E129" s="2" t="n">
        <v>0.9</v>
      </c>
    </row>
    <row r="130">
      <c r="A130" s="2" t="inlineStr">
        <is>
          <t>Prefix hit</t>
        </is>
      </c>
      <c r="B130" s="2" t="inlineStr">
        <is>
          <t>decode_0</t>
        </is>
      </c>
      <c r="C130" s="2" t="inlineStr">
        <is>
          <t>P99</t>
        </is>
      </c>
      <c r="D130" s="2" t="n">
        <v>1.715000000000001</v>
      </c>
      <c r="E130" s="2" t="n">
        <v>0.8669999999999988</v>
      </c>
    </row>
    <row r="131">
      <c r="A131" s="2" t="inlineStr">
        <is>
          <t>Prefix hit</t>
        </is>
      </c>
      <c r="B131" s="2" t="inlineStr">
        <is>
          <t>decode_0</t>
        </is>
      </c>
      <c r="C131" s="2" t="inlineStr">
        <is>
          <t>P95</t>
        </is>
      </c>
      <c r="D131" s="2" t="n">
        <v>1.5</v>
      </c>
      <c r="E131" s="2" t="n">
        <v>0.8</v>
      </c>
    </row>
    <row r="132">
      <c r="A132" s="2" t="inlineStr">
        <is>
          <t>Prefix hit</t>
        </is>
      </c>
      <c r="B132" s="2" t="inlineStr">
        <is>
          <t>decode_0</t>
        </is>
      </c>
      <c r="C132" s="2" t="inlineStr">
        <is>
          <t>P90</t>
        </is>
      </c>
      <c r="D132" s="2" t="n">
        <v>1.3</v>
      </c>
      <c r="E132" s="2" t="n">
        <v>0.7</v>
      </c>
    </row>
    <row r="133">
      <c r="A133" s="2" t="inlineStr">
        <is>
          <t>Prefix hit</t>
        </is>
      </c>
      <c r="B133" s="2" t="inlineStr">
        <is>
          <t>decode_0</t>
        </is>
      </c>
      <c r="C133" s="2" t="inlineStr">
        <is>
          <t>P50</t>
        </is>
      </c>
      <c r="D133" s="2" t="n">
        <v>0.9</v>
      </c>
      <c r="E133" s="2" t="n">
        <v>0.5</v>
      </c>
    </row>
    <row r="134">
      <c r="A134" s="2" t="inlineStr">
        <is>
          <t>Prefix hit</t>
        </is>
      </c>
      <c r="B134" s="2" t="inlineStr">
        <is>
          <t>decode_1</t>
        </is>
      </c>
      <c r="C134" s="2" t="inlineStr">
        <is>
          <t>Avg</t>
        </is>
      </c>
      <c r="D134" s="2" t="n">
        <v>1.853900709219859</v>
      </c>
      <c r="E134" s="2" t="n">
        <v>0.9018404907975466</v>
      </c>
    </row>
    <row r="135">
      <c r="A135" s="2" t="inlineStr">
        <is>
          <t>Prefix hit</t>
        </is>
      </c>
      <c r="B135" s="2" t="inlineStr">
        <is>
          <t>decode_1</t>
        </is>
      </c>
      <c r="C135" s="2" t="inlineStr">
        <is>
          <t>Max</t>
        </is>
      </c>
      <c r="D135" s="2" t="n">
        <v>4.3</v>
      </c>
      <c r="E135" s="2" t="n">
        <v>2.1</v>
      </c>
    </row>
    <row r="136">
      <c r="A136" s="2" t="inlineStr">
        <is>
          <t>Prefix hit</t>
        </is>
      </c>
      <c r="B136" s="2" t="inlineStr">
        <is>
          <t>decode_1</t>
        </is>
      </c>
      <c r="C136" s="2" t="inlineStr">
        <is>
          <t>P99</t>
        </is>
      </c>
      <c r="D136" s="2" t="n">
        <v>4.099999999999997</v>
      </c>
      <c r="E136" s="2" t="n">
        <v>2.1</v>
      </c>
    </row>
    <row r="137">
      <c r="A137" s="2" t="inlineStr">
        <is>
          <t>Prefix hit</t>
        </is>
      </c>
      <c r="B137" s="2" t="inlineStr">
        <is>
          <t>decode_1</t>
        </is>
      </c>
      <c r="C137" s="2" t="inlineStr">
        <is>
          <t>P95</t>
        </is>
      </c>
      <c r="D137" s="2" t="n">
        <v>3.3</v>
      </c>
      <c r="E137" s="2" t="n">
        <v>1.9</v>
      </c>
    </row>
    <row r="138">
      <c r="A138" s="2" t="inlineStr">
        <is>
          <t>Prefix hit</t>
        </is>
      </c>
      <c r="B138" s="2" t="inlineStr">
        <is>
          <t>decode_1</t>
        </is>
      </c>
      <c r="C138" s="2" t="inlineStr">
        <is>
          <t>P90</t>
        </is>
      </c>
      <c r="D138" s="2" t="n">
        <v>2.8</v>
      </c>
      <c r="E138" s="2" t="n">
        <v>1.6</v>
      </c>
    </row>
    <row r="139">
      <c r="A139" s="2" t="inlineStr">
        <is>
          <t>Prefix hit</t>
        </is>
      </c>
      <c r="B139" s="2" t="inlineStr">
        <is>
          <t>decode_1</t>
        </is>
      </c>
      <c r="C139" s="2" t="inlineStr">
        <is>
          <t>P50</t>
        </is>
      </c>
      <c r="D139" s="2" t="n">
        <v>1.7</v>
      </c>
      <c r="E139" s="2" t="n">
        <v>1</v>
      </c>
    </row>
    <row r="140">
      <c r="A140" s="2" t="inlineStr">
        <is>
          <t>Prefix hit</t>
        </is>
      </c>
      <c r="B140" s="2" t="inlineStr">
        <is>
          <t>all_decode</t>
        </is>
      </c>
      <c r="C140" s="2" t="inlineStr">
        <is>
          <t>Avg</t>
        </is>
      </c>
      <c r="D140" s="2" t="n">
        <v>2.22741935483871</v>
      </c>
      <c r="E140" s="2" t="n">
        <v>1.064102564102564</v>
      </c>
    </row>
    <row r="141">
      <c r="A141" s="2" t="inlineStr">
        <is>
          <t>Prefix hit</t>
        </is>
      </c>
      <c r="B141" s="2" t="inlineStr">
        <is>
          <t>all_decode</t>
        </is>
      </c>
      <c r="C141" s="2" t="inlineStr">
        <is>
          <t>Max</t>
        </is>
      </c>
      <c r="D141" s="2" t="n">
        <v>4.3</v>
      </c>
      <c r="E141" s="2" t="n">
        <v>2.3</v>
      </c>
    </row>
    <row r="142">
      <c r="A142" s="2" t="inlineStr">
        <is>
          <t>Prefix hit</t>
        </is>
      </c>
      <c r="B142" s="2" t="inlineStr">
        <is>
          <t>all_decode</t>
        </is>
      </c>
      <c r="C142" s="2" t="inlineStr">
        <is>
          <t>P99</t>
        </is>
      </c>
      <c r="D142" s="2" t="n">
        <v>4.045000000000002</v>
      </c>
      <c r="E142" s="2" t="n">
        <v>2.266999999999999</v>
      </c>
    </row>
    <row r="143">
      <c r="A143" s="2" t="inlineStr">
        <is>
          <t>Prefix hit</t>
        </is>
      </c>
      <c r="B143" s="2" t="inlineStr">
        <is>
          <t>all_decode</t>
        </is>
      </c>
      <c r="C143" s="2" t="inlineStr">
        <is>
          <t>P95</t>
        </is>
      </c>
      <c r="D143" s="2" t="n">
        <v>3.7</v>
      </c>
      <c r="E143" s="2" t="n">
        <v>2.034999999999999</v>
      </c>
    </row>
    <row r="144">
      <c r="A144" s="2" t="inlineStr">
        <is>
          <t>Prefix hit</t>
        </is>
      </c>
      <c r="B144" s="2" t="inlineStr">
        <is>
          <t>all_decode</t>
        </is>
      </c>
      <c r="C144" s="2" t="inlineStr">
        <is>
          <t>P90</t>
        </is>
      </c>
      <c r="D144" s="2" t="n">
        <v>3.4</v>
      </c>
      <c r="E144" s="2" t="n">
        <v>1.9</v>
      </c>
    </row>
    <row r="145">
      <c r="A145" s="2" t="inlineStr">
        <is>
          <t>Prefix hit</t>
        </is>
      </c>
      <c r="B145" s="2" t="inlineStr">
        <is>
          <t>all_decode</t>
        </is>
      </c>
      <c r="C145" s="2" t="inlineStr">
        <is>
          <t>P50</t>
        </is>
      </c>
      <c r="D145" s="2" t="n">
        <v>2.3</v>
      </c>
      <c r="E145" s="2" t="n">
        <v>1.4</v>
      </c>
    </row>
    <row r="146">
      <c r="A146" s="2" t="inlineStr">
        <is>
          <t>External prefix hit</t>
        </is>
      </c>
      <c r="B146" s="2" t="inlineStr">
        <is>
          <t>prefill</t>
        </is>
      </c>
      <c r="C146" s="2" t="inlineStr">
        <is>
          <t>Avg</t>
        </is>
      </c>
      <c r="D146" s="2" t="n">
        <v>0</v>
      </c>
      <c r="E146" s="2" t="n">
        <v>0</v>
      </c>
    </row>
    <row r="147">
      <c r="A147" s="2" t="inlineStr">
        <is>
          <t>External prefix hit</t>
        </is>
      </c>
      <c r="B147" s="2" t="inlineStr">
        <is>
          <t>prefill</t>
        </is>
      </c>
      <c r="C147" s="2" t="inlineStr">
        <is>
          <t>Max</t>
        </is>
      </c>
      <c r="D147" s="2" t="n">
        <v>0</v>
      </c>
      <c r="E147" s="2" t="n">
        <v>0</v>
      </c>
    </row>
    <row r="148">
      <c r="A148" s="2" t="inlineStr">
        <is>
          <t>External prefix hit</t>
        </is>
      </c>
      <c r="B148" s="2" t="inlineStr">
        <is>
          <t>prefill</t>
        </is>
      </c>
      <c r="C148" s="2" t="inlineStr">
        <is>
          <t>P99</t>
        </is>
      </c>
      <c r="D148" s="2" t="n">
        <v>0</v>
      </c>
      <c r="E148" s="2" t="n">
        <v>0</v>
      </c>
    </row>
    <row r="149">
      <c r="A149" s="2" t="inlineStr">
        <is>
          <t>External prefix hit</t>
        </is>
      </c>
      <c r="B149" s="2" t="inlineStr">
        <is>
          <t>prefill</t>
        </is>
      </c>
      <c r="C149" s="2" t="inlineStr">
        <is>
          <t>P95</t>
        </is>
      </c>
      <c r="D149" s="2" t="n">
        <v>0</v>
      </c>
      <c r="E149" s="2" t="n">
        <v>0</v>
      </c>
    </row>
    <row r="150">
      <c r="A150" s="2" t="inlineStr">
        <is>
          <t>External prefix hit</t>
        </is>
      </c>
      <c r="B150" s="2" t="inlineStr">
        <is>
          <t>prefill</t>
        </is>
      </c>
      <c r="C150" s="2" t="inlineStr">
        <is>
          <t>P90</t>
        </is>
      </c>
      <c r="D150" s="2" t="n">
        <v>0</v>
      </c>
      <c r="E150" s="2" t="n">
        <v>0</v>
      </c>
    </row>
    <row r="151">
      <c r="A151" s="2" t="inlineStr">
        <is>
          <t>External prefix hit</t>
        </is>
      </c>
      <c r="B151" s="2" t="inlineStr">
        <is>
          <t>prefill</t>
        </is>
      </c>
      <c r="C151" s="2" t="inlineStr">
        <is>
          <t>P50</t>
        </is>
      </c>
      <c r="D151" s="2" t="n">
        <v>0</v>
      </c>
      <c r="E151" s="2" t="n">
        <v>0</v>
      </c>
    </row>
    <row r="152">
      <c r="A152" s="2" t="inlineStr">
        <is>
          <t>External prefix hit</t>
        </is>
      </c>
      <c r="B152" s="2" t="inlineStr">
        <is>
          <t>decode_0</t>
        </is>
      </c>
      <c r="C152" s="2" t="inlineStr">
        <is>
          <t>Avg</t>
        </is>
      </c>
      <c r="D152" s="2" t="n">
        <v>99.17795698924742</v>
      </c>
      <c r="E152" s="2" t="n">
        <v>99.56367521367515</v>
      </c>
    </row>
    <row r="153">
      <c r="A153" s="2" t="inlineStr">
        <is>
          <t>External prefix hit</t>
        </is>
      </c>
      <c r="B153" s="2" t="inlineStr">
        <is>
          <t>decode_0</t>
        </is>
      </c>
      <c r="C153" s="2" t="inlineStr">
        <is>
          <t>Max</t>
        </is>
      </c>
      <c r="D153" s="2" t="n">
        <v>100</v>
      </c>
      <c r="E153" s="2" t="n">
        <v>100</v>
      </c>
    </row>
    <row r="154">
      <c r="A154" s="2" t="inlineStr">
        <is>
          <t>External prefix hit</t>
        </is>
      </c>
      <c r="B154" s="2" t="inlineStr">
        <is>
          <t>decode_0</t>
        </is>
      </c>
      <c r="C154" s="2" t="inlineStr">
        <is>
          <t>P99</t>
        </is>
      </c>
      <c r="D154" s="2" t="n">
        <v>100</v>
      </c>
      <c r="E154" s="2" t="n">
        <v>100</v>
      </c>
    </row>
    <row r="155">
      <c r="A155" s="2" t="inlineStr">
        <is>
          <t>External prefix hit</t>
        </is>
      </c>
      <c r="B155" s="2" t="inlineStr">
        <is>
          <t>decode_0</t>
        </is>
      </c>
      <c r="C155" s="2" t="inlineStr">
        <is>
          <t>P95</t>
        </is>
      </c>
      <c r="D155" s="2" t="n">
        <v>100</v>
      </c>
      <c r="E155" s="2" t="n">
        <v>100</v>
      </c>
    </row>
    <row r="156">
      <c r="A156" s="2" t="inlineStr">
        <is>
          <t>External prefix hit</t>
        </is>
      </c>
      <c r="B156" s="2" t="inlineStr">
        <is>
          <t>decode_0</t>
        </is>
      </c>
      <c r="C156" s="2" t="inlineStr">
        <is>
          <t>P90</t>
        </is>
      </c>
      <c r="D156" s="2" t="n">
        <v>100</v>
      </c>
      <c r="E156" s="2" t="n">
        <v>100</v>
      </c>
    </row>
    <row r="157">
      <c r="A157" s="2" t="inlineStr">
        <is>
          <t>External prefix hit</t>
        </is>
      </c>
      <c r="B157" s="2" t="inlineStr">
        <is>
          <t>decode_0</t>
        </is>
      </c>
      <c r="C157" s="2" t="inlineStr">
        <is>
          <t>P50</t>
        </is>
      </c>
      <c r="D157" s="2" t="n">
        <v>99.09999999999999</v>
      </c>
      <c r="E157" s="2" t="n">
        <v>99.5</v>
      </c>
    </row>
    <row r="158">
      <c r="A158" s="2" t="inlineStr">
        <is>
          <t>External prefix hit</t>
        </is>
      </c>
      <c r="B158" s="2" t="inlineStr">
        <is>
          <t>decode_1</t>
        </is>
      </c>
      <c r="C158" s="2" t="inlineStr">
        <is>
          <t>Avg</t>
        </is>
      </c>
      <c r="D158" s="2" t="n">
        <v>98.14609929078021</v>
      </c>
      <c r="E158" s="2" t="n">
        <v>99.0981595092025</v>
      </c>
    </row>
    <row r="159">
      <c r="A159" s="2" t="inlineStr">
        <is>
          <t>External prefix hit</t>
        </is>
      </c>
      <c r="B159" s="2" t="inlineStr">
        <is>
          <t>decode_1</t>
        </is>
      </c>
      <c r="C159" s="2" t="inlineStr">
        <is>
          <t>Max</t>
        </is>
      </c>
      <c r="D159" s="2" t="n">
        <v>100</v>
      </c>
      <c r="E159" s="2" t="n">
        <v>100</v>
      </c>
    </row>
    <row r="160">
      <c r="A160" s="2" t="inlineStr">
        <is>
          <t>External prefix hit</t>
        </is>
      </c>
      <c r="B160" s="2" t="inlineStr">
        <is>
          <t>decode_1</t>
        </is>
      </c>
      <c r="C160" s="2" t="inlineStr">
        <is>
          <t>P99</t>
        </is>
      </c>
      <c r="D160" s="2" t="n">
        <v>100</v>
      </c>
      <c r="E160" s="2" t="n">
        <v>100</v>
      </c>
    </row>
    <row r="161">
      <c r="A161" s="2" t="inlineStr">
        <is>
          <t>External prefix hit</t>
        </is>
      </c>
      <c r="B161" s="2" t="inlineStr">
        <is>
          <t>decode_1</t>
        </is>
      </c>
      <c r="C161" s="2" t="inlineStr">
        <is>
          <t>P95</t>
        </is>
      </c>
      <c r="D161" s="2" t="n">
        <v>98.8</v>
      </c>
      <c r="E161" s="2" t="n">
        <v>100</v>
      </c>
    </row>
    <row r="162">
      <c r="A162" s="2" t="inlineStr">
        <is>
          <t>External prefix hit</t>
        </is>
      </c>
      <c r="B162" s="2" t="inlineStr">
        <is>
          <t>decode_1</t>
        </is>
      </c>
      <c r="C162" s="2" t="inlineStr">
        <is>
          <t>P90</t>
        </is>
      </c>
      <c r="D162" s="2" t="n">
        <v>98.7</v>
      </c>
      <c r="E162" s="2" t="n">
        <v>100</v>
      </c>
    </row>
    <row r="163">
      <c r="A163" s="2" t="inlineStr">
        <is>
          <t>External prefix hit</t>
        </is>
      </c>
      <c r="B163" s="2" t="inlineStr">
        <is>
          <t>decode_1</t>
        </is>
      </c>
      <c r="C163" s="2" t="inlineStr">
        <is>
          <t>P50</t>
        </is>
      </c>
      <c r="D163" s="2" t="n">
        <v>98.3</v>
      </c>
      <c r="E163" s="2" t="n">
        <v>99</v>
      </c>
    </row>
    <row r="164">
      <c r="A164" s="2" t="inlineStr">
        <is>
          <t>External prefix hit</t>
        </is>
      </c>
      <c r="B164" s="2" t="inlineStr">
        <is>
          <t>all_decode</t>
        </is>
      </c>
      <c r="C164" s="2" t="inlineStr">
        <is>
          <t>Avg</t>
        </is>
      </c>
      <c r="D164" s="2" t="n">
        <v>173.5790322580646</v>
      </c>
      <c r="E164" s="2" t="n">
        <v>168.5935897435898</v>
      </c>
    </row>
    <row r="165">
      <c r="A165" s="2" t="inlineStr">
        <is>
          <t>External prefix hit</t>
        </is>
      </c>
      <c r="B165" s="2" t="inlineStr">
        <is>
          <t>all_decode</t>
        </is>
      </c>
      <c r="C165" s="2" t="inlineStr">
        <is>
          <t>Max</t>
        </is>
      </c>
      <c r="D165" s="2" t="n">
        <v>200</v>
      </c>
      <c r="E165" s="2" t="n">
        <v>200</v>
      </c>
    </row>
    <row r="166">
      <c r="A166" s="2" t="inlineStr">
        <is>
          <t>External prefix hit</t>
        </is>
      </c>
      <c r="B166" s="2" t="inlineStr">
        <is>
          <t>all_decode</t>
        </is>
      </c>
      <c r="C166" s="2" t="inlineStr">
        <is>
          <t>P99</t>
        </is>
      </c>
      <c r="D166" s="2" t="n">
        <v>200</v>
      </c>
      <c r="E166" s="2" t="n">
        <v>200</v>
      </c>
    </row>
    <row r="167">
      <c r="A167" s="2" t="inlineStr">
        <is>
          <t>External prefix hit</t>
        </is>
      </c>
      <c r="B167" s="2" t="inlineStr">
        <is>
          <t>all_decode</t>
        </is>
      </c>
      <c r="C167" s="2" t="inlineStr">
        <is>
          <t>P95</t>
        </is>
      </c>
      <c r="D167" s="2" t="n">
        <v>197.9</v>
      </c>
      <c r="E167" s="2" t="n">
        <v>200</v>
      </c>
    </row>
    <row r="168">
      <c r="A168" s="2" t="inlineStr">
        <is>
          <t>External prefix hit</t>
        </is>
      </c>
      <c r="B168" s="2" t="inlineStr">
        <is>
          <t>all_decode</t>
        </is>
      </c>
      <c r="C168" s="2" t="inlineStr">
        <is>
          <t>P90</t>
        </is>
      </c>
      <c r="D168" s="2" t="n">
        <v>197.9</v>
      </c>
      <c r="E168" s="2" t="n">
        <v>200</v>
      </c>
    </row>
    <row r="169">
      <c r="A169" s="2" t="inlineStr">
        <is>
          <t>External prefix hit</t>
        </is>
      </c>
      <c r="B169" s="2" t="inlineStr">
        <is>
          <t>all_decode</t>
        </is>
      </c>
      <c r="C169" s="2" t="inlineStr">
        <is>
          <t>P50</t>
        </is>
      </c>
      <c r="D169" s="2" t="n">
        <v>197.05</v>
      </c>
      <c r="E169" s="2" t="n">
        <v>198.2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5:D3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17:50:46</t>
        </is>
      </c>
      <c r="C56" s="2" t="n">
        <v>29263.8</v>
      </c>
      <c r="D56" s="2" t="n">
        <v>4648.8</v>
      </c>
    </row>
    <row r="57">
      <c r="A57" s="2" t="n">
        <v>1</v>
      </c>
      <c r="B57" s="2" t="inlineStr">
        <is>
          <t>03-30 17:50:56</t>
        </is>
      </c>
      <c r="C57" s="2" t="n">
        <v>0</v>
      </c>
      <c r="D57" s="2" t="n">
        <v>9755.200000000001</v>
      </c>
    </row>
    <row r="58">
      <c r="A58" s="2" t="n">
        <v>2</v>
      </c>
      <c r="B58" s="2" t="inlineStr">
        <is>
          <t>03-30 17:51:16</t>
        </is>
      </c>
      <c r="C58" s="2" t="n">
        <v>3251.9</v>
      </c>
      <c r="D58" s="2" t="n">
        <v>19510.9</v>
      </c>
    </row>
    <row r="59">
      <c r="A59" s="2" t="n">
        <v>3</v>
      </c>
      <c r="B59" s="2" t="inlineStr">
        <is>
          <t>03-30 17:51:26</t>
        </is>
      </c>
      <c r="C59" s="2" t="n">
        <v>0</v>
      </c>
      <c r="D59" s="2" t="n">
        <v>0</v>
      </c>
    </row>
    <row r="60">
      <c r="A60" s="2" t="n">
        <v>4</v>
      </c>
      <c r="B60" s="2" t="inlineStr">
        <is>
          <t>03-30 17:51:36</t>
        </is>
      </c>
      <c r="C60" s="2" t="n">
        <v>29267.4</v>
      </c>
      <c r="D60" s="2" t="n">
        <v>3251.5</v>
      </c>
    </row>
    <row r="61">
      <c r="A61" s="2" t="n">
        <v>5</v>
      </c>
      <c r="B61" s="2" t="inlineStr">
        <is>
          <t>03-30 17:51:46</t>
        </is>
      </c>
      <c r="C61" s="2" t="n">
        <v>0</v>
      </c>
      <c r="D61" s="2" t="n">
        <v>5080.3</v>
      </c>
    </row>
    <row r="62">
      <c r="A62" s="2" t="n">
        <v>6</v>
      </c>
      <c r="B62" s="2" t="inlineStr">
        <is>
          <t>03-30 17:51:56</t>
        </is>
      </c>
      <c r="C62" s="2" t="n">
        <v>3251.7</v>
      </c>
      <c r="D62" s="2" t="n">
        <v>5961.8</v>
      </c>
    </row>
    <row r="63">
      <c r="A63" s="2" t="n">
        <v>7</v>
      </c>
      <c r="B63" s="2" t="inlineStr">
        <is>
          <t>03-30 17:52:06</t>
        </is>
      </c>
      <c r="C63" s="2" t="n">
        <v>0</v>
      </c>
      <c r="D63" s="2" t="n">
        <v>22764.1</v>
      </c>
    </row>
    <row r="64">
      <c r="A64" s="2" t="n">
        <v>8</v>
      </c>
      <c r="B64" s="2" t="inlineStr">
        <is>
          <t>03-30 17:52:16</t>
        </is>
      </c>
      <c r="C64" s="2" t="n">
        <v>19509.5</v>
      </c>
      <c r="D64" s="2" t="n">
        <v>0</v>
      </c>
    </row>
    <row r="65">
      <c r="A65" s="2" t="n">
        <v>9</v>
      </c>
      <c r="B65" s="2" t="inlineStr">
        <is>
          <t>03-30 17:52:26</t>
        </is>
      </c>
      <c r="C65" s="2" t="n">
        <v>9754.9</v>
      </c>
      <c r="D65" s="2" t="n">
        <v>3251.9</v>
      </c>
    </row>
    <row r="66">
      <c r="A66" s="2" t="n">
        <v>10</v>
      </c>
      <c r="B66" s="2" t="inlineStr">
        <is>
          <t>03-30 17:52:36</t>
        </is>
      </c>
      <c r="C66" s="2" t="n">
        <v>0</v>
      </c>
      <c r="D66" s="2" t="n">
        <v>0</v>
      </c>
    </row>
    <row r="67">
      <c r="A67" s="2" t="n">
        <v>11</v>
      </c>
      <c r="B67" s="2" t="inlineStr">
        <is>
          <t>03-30 17:52:46</t>
        </is>
      </c>
      <c r="C67" s="2" t="n">
        <v>3251.8</v>
      </c>
      <c r="D67" s="2" t="n">
        <v>16258.4</v>
      </c>
    </row>
    <row r="68">
      <c r="A68" s="2" t="n">
        <v>12</v>
      </c>
      <c r="B68" s="2" t="inlineStr">
        <is>
          <t>03-30 17:52:56</t>
        </is>
      </c>
      <c r="C68" s="2" t="n">
        <v>0</v>
      </c>
      <c r="D68" s="2" t="n">
        <v>9754.9</v>
      </c>
    </row>
    <row r="69">
      <c r="A69" s="2" t="n">
        <v>13</v>
      </c>
      <c r="B69" s="2" t="inlineStr">
        <is>
          <t>03-30 17:53:06</t>
        </is>
      </c>
      <c r="C69" s="2" t="n">
        <v>29264.2</v>
      </c>
      <c r="D69" s="2" t="n">
        <v>6503</v>
      </c>
    </row>
    <row r="70">
      <c r="A70" s="2" t="n">
        <v>14</v>
      </c>
      <c r="B70" s="2" t="inlineStr">
        <is>
          <t>03-30 17:53:16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17:53:36</t>
        </is>
      </c>
      <c r="C71" s="2" t="n">
        <v>3251.7</v>
      </c>
      <c r="D71" s="2" t="n">
        <v>1829.6</v>
      </c>
    </row>
    <row r="72">
      <c r="A72" s="2" t="n">
        <v>16</v>
      </c>
      <c r="B72" s="2" t="inlineStr">
        <is>
          <t>03-30 17:53:46</t>
        </is>
      </c>
      <c r="C72" s="2" t="n">
        <v>0</v>
      </c>
      <c r="D72" s="2" t="n">
        <v>0</v>
      </c>
    </row>
    <row r="73">
      <c r="A73" s="2" t="n">
        <v>17</v>
      </c>
      <c r="B73" s="2" t="inlineStr">
        <is>
          <t>03-30 17:53:56</t>
        </is>
      </c>
      <c r="C73" s="2" t="n">
        <v>29266.8</v>
      </c>
      <c r="D73" s="2" t="n">
        <v>29266.9</v>
      </c>
    </row>
    <row r="74">
      <c r="A74" s="2" t="n">
        <v>18</v>
      </c>
      <c r="B74" s="2" t="inlineStr">
        <is>
          <t>03-30 17:54:06</t>
        </is>
      </c>
      <c r="C74" s="2" t="n">
        <v>0</v>
      </c>
      <c r="D74" s="2" t="n">
        <v>0</v>
      </c>
    </row>
    <row r="75">
      <c r="A75" s="2" t="n">
        <v>19</v>
      </c>
      <c r="B75" s="2" t="inlineStr">
        <is>
          <t>03-30 17:54:16</t>
        </is>
      </c>
      <c r="C75" s="2" t="n">
        <v>3251.8</v>
      </c>
      <c r="D75" s="2" t="n">
        <v>1260.2</v>
      </c>
    </row>
    <row r="76">
      <c r="A76" s="2" t="n">
        <v>20</v>
      </c>
      <c r="B76" s="2" t="inlineStr">
        <is>
          <t>03-30 17:54:26</t>
        </is>
      </c>
      <c r="C76" s="2" t="n">
        <v>6503.9</v>
      </c>
      <c r="D76" s="2" t="n">
        <v>5324.6</v>
      </c>
    </row>
    <row r="77">
      <c r="A77" s="2" t="n">
        <v>21</v>
      </c>
      <c r="B77" s="2" t="inlineStr">
        <is>
          <t>03-30 17:54:36</t>
        </is>
      </c>
      <c r="C77" s="2" t="n">
        <v>0</v>
      </c>
      <c r="D77" s="2" t="n">
        <v>9649</v>
      </c>
    </row>
    <row r="78">
      <c r="A78" s="2" t="n">
        <v>22</v>
      </c>
      <c r="B78" s="2" t="inlineStr">
        <is>
          <t>03-30 17:54:46</t>
        </is>
      </c>
      <c r="C78" s="2" t="n">
        <v>22762</v>
      </c>
      <c r="D78" s="2" t="n">
        <v>2698.1</v>
      </c>
    </row>
    <row r="79">
      <c r="A79" s="2" t="n">
        <v>23</v>
      </c>
      <c r="B79" s="2" t="inlineStr">
        <is>
          <t>03-30 17:54:56</t>
        </is>
      </c>
      <c r="C79" s="2" t="n">
        <v>6503.5</v>
      </c>
      <c r="D79" s="2" t="n">
        <v>22759.9</v>
      </c>
    </row>
    <row r="80">
      <c r="A80" s="2" t="n">
        <v>24</v>
      </c>
      <c r="B80" s="2" t="inlineStr">
        <is>
          <t>03-30 17:55:06</t>
        </is>
      </c>
      <c r="C80" s="2" t="n">
        <v>3251.9</v>
      </c>
      <c r="D80" s="2" t="n">
        <v>0</v>
      </c>
    </row>
    <row r="81">
      <c r="A81" s="2" t="n">
        <v>25</v>
      </c>
      <c r="B81" s="2" t="inlineStr">
        <is>
          <t>03-30 17:55:16</t>
        </is>
      </c>
      <c r="C81" s="2" t="n">
        <v>0</v>
      </c>
      <c r="D81" s="2" t="n">
        <v>19510.8</v>
      </c>
    </row>
    <row r="82">
      <c r="A82" s="2" t="n">
        <v>26</v>
      </c>
      <c r="B82" s="2" t="inlineStr">
        <is>
          <t>03-30 17:55:36</t>
        </is>
      </c>
      <c r="C82" s="2" t="n">
        <v>29265.5</v>
      </c>
      <c r="D82" s="2" t="n">
        <v>0</v>
      </c>
    </row>
    <row r="83">
      <c r="A83" s="2" t="n">
        <v>27</v>
      </c>
      <c r="B83" s="2" t="inlineStr">
        <is>
          <t>03-30 17:55:46</t>
        </is>
      </c>
      <c r="C83" s="2" t="n">
        <v>0</v>
      </c>
      <c r="D83" s="2" t="n">
        <v>21185.6</v>
      </c>
    </row>
    <row r="84">
      <c r="A84" s="2" t="n">
        <v>28</v>
      </c>
      <c r="B84" s="2" t="inlineStr">
        <is>
          <t>03-30 17:55:56</t>
        </is>
      </c>
      <c r="C84" s="2" t="n">
        <v>3251.7</v>
      </c>
      <c r="D84" s="2" t="n">
        <v>2041.9</v>
      </c>
    </row>
    <row r="85">
      <c r="A85" s="2" t="n">
        <v>29</v>
      </c>
      <c r="B85" s="2" t="inlineStr">
        <is>
          <t>03-30 17:56:06</t>
        </is>
      </c>
      <c r="C85" s="2" t="n">
        <v>0</v>
      </c>
      <c r="D85" s="2" t="n">
        <v>0</v>
      </c>
    </row>
    <row r="86">
      <c r="A86" s="2" t="n">
        <v>30</v>
      </c>
      <c r="B86" s="2" t="inlineStr">
        <is>
          <t>03-30 17:56:26</t>
        </is>
      </c>
      <c r="C86" s="2" t="n">
        <v>29267.3</v>
      </c>
      <c r="D86" s="2" t="n">
        <v>2873.2</v>
      </c>
    </row>
    <row r="87">
      <c r="A87" s="2" t="n">
        <v>31</v>
      </c>
      <c r="B87" s="2" t="inlineStr">
        <is>
          <t>03-30 17:56:36</t>
        </is>
      </c>
      <c r="C87" s="2" t="n">
        <v>3251.7</v>
      </c>
      <c r="D87" s="2" t="n">
        <v>13007.7</v>
      </c>
    </row>
    <row r="88">
      <c r="A88" s="2" t="n">
        <v>32</v>
      </c>
      <c r="B88" s="2" t="inlineStr">
        <is>
          <t>03-30 17:56:46</t>
        </is>
      </c>
      <c r="C88" s="2" t="n">
        <v>0</v>
      </c>
      <c r="D88" s="2" t="n">
        <v>2293</v>
      </c>
    </row>
    <row r="89">
      <c r="A89" s="2" t="n">
        <v>33</v>
      </c>
      <c r="B89" s="2" t="inlineStr">
        <is>
          <t>03-30 17:56:56</t>
        </is>
      </c>
      <c r="C89" s="2" t="n">
        <v>3251.8</v>
      </c>
      <c r="D89" s="2" t="n">
        <v>0</v>
      </c>
    </row>
    <row r="90">
      <c r="A90" s="2" t="n">
        <v>34</v>
      </c>
      <c r="B90" s="2" t="inlineStr">
        <is>
          <t>03-30 17:57:06</t>
        </is>
      </c>
      <c r="C90" s="2" t="n">
        <v>19510.6</v>
      </c>
      <c r="D90" s="2" t="n">
        <v>22762</v>
      </c>
    </row>
    <row r="91">
      <c r="A91" s="2" t="n">
        <v>35</v>
      </c>
      <c r="B91" s="2" t="inlineStr">
        <is>
          <t>03-30 17:57:16</t>
        </is>
      </c>
      <c r="C91" s="2" t="n">
        <v>13006.5</v>
      </c>
      <c r="D91" s="2" t="n">
        <v>0</v>
      </c>
    </row>
    <row r="92">
      <c r="A92" s="2" t="n">
        <v>36</v>
      </c>
      <c r="B92" s="2" t="inlineStr">
        <is>
          <t>03-30 17:57:26</t>
        </is>
      </c>
      <c r="C92" s="2" t="n">
        <v>0</v>
      </c>
      <c r="D92" s="2" t="n">
        <v>3251.7</v>
      </c>
    </row>
    <row r="93">
      <c r="A93" s="2" t="n">
        <v>37</v>
      </c>
      <c r="B93" s="2" t="inlineStr">
        <is>
          <t>03-30 17:57:56</t>
        </is>
      </c>
      <c r="C93" s="2" t="n">
        <v>29267.8</v>
      </c>
      <c r="D93" s="2" t="n">
        <v>7679.4</v>
      </c>
    </row>
    <row r="94">
      <c r="A94" s="2" t="n">
        <v>38</v>
      </c>
      <c r="B94" s="2" t="inlineStr">
        <is>
          <t>03-30 17:58:06</t>
        </is>
      </c>
      <c r="C94" s="2" t="n">
        <v>0</v>
      </c>
      <c r="D94" s="2" t="n">
        <v>1743.3</v>
      </c>
    </row>
    <row r="95">
      <c r="A95" s="2" t="n">
        <v>39</v>
      </c>
      <c r="B95" s="2" t="inlineStr">
        <is>
          <t>03-30 17:58:16</t>
        </is>
      </c>
      <c r="C95" s="2" t="n">
        <v>3251.8</v>
      </c>
      <c r="D95" s="2" t="n">
        <v>5293.6</v>
      </c>
    </row>
    <row r="96">
      <c r="A96" s="2" t="n">
        <v>40</v>
      </c>
      <c r="B96" s="2" t="inlineStr">
        <is>
          <t>03-30 17:58:26</t>
        </is>
      </c>
      <c r="C96" s="2" t="n">
        <v>3251.7</v>
      </c>
      <c r="D96" s="2" t="n">
        <v>0</v>
      </c>
    </row>
    <row r="97">
      <c r="A97" s="2" t="n">
        <v>41</v>
      </c>
      <c r="B97" s="2" t="inlineStr">
        <is>
          <t>03-30 17:58:36</t>
        </is>
      </c>
      <c r="C97" s="2" t="n">
        <v>0</v>
      </c>
      <c r="D97" s="2" t="n">
        <v>29123.4</v>
      </c>
    </row>
    <row r="98">
      <c r="A98" s="2" t="n">
        <v>42</v>
      </c>
      <c r="B98" s="2" t="inlineStr">
        <is>
          <t>03-30 17:58:46</t>
        </is>
      </c>
      <c r="C98" s="2" t="n">
        <v>29267.3</v>
      </c>
      <c r="D98" s="2" t="n">
        <v>0</v>
      </c>
    </row>
    <row r="99">
      <c r="A99" s="2" t="n">
        <v>43</v>
      </c>
      <c r="B99" s="2" t="inlineStr">
        <is>
          <t>03-30 17:58:56</t>
        </is>
      </c>
      <c r="C99" s="2" t="n">
        <v>0</v>
      </c>
      <c r="D99" s="2" t="n">
        <v>3251.9</v>
      </c>
    </row>
    <row r="100">
      <c r="A100" s="2" t="n">
        <v>44</v>
      </c>
      <c r="B100" s="2" t="inlineStr">
        <is>
          <t>03-30 17:59:06</t>
        </is>
      </c>
      <c r="C100" s="2" t="n">
        <v>3251.5</v>
      </c>
      <c r="D100" s="2" t="n">
        <v>2753</v>
      </c>
    </row>
    <row r="101">
      <c r="A101" s="2" t="n">
        <v>45</v>
      </c>
      <c r="B101" s="2" t="inlineStr">
        <is>
          <t>03-30 17:59:16</t>
        </is>
      </c>
      <c r="C101" s="2" t="n">
        <v>3251.5</v>
      </c>
      <c r="D101" s="2" t="n">
        <v>29263.8</v>
      </c>
    </row>
    <row r="102">
      <c r="A102" s="2" t="n">
        <v>46</v>
      </c>
      <c r="B102" s="2" t="inlineStr">
        <is>
          <t>03-30 17:59:26</t>
        </is>
      </c>
      <c r="C102" s="2" t="n">
        <v>0</v>
      </c>
      <c r="D102" s="2" t="n">
        <v>0</v>
      </c>
    </row>
    <row r="103">
      <c r="A103" s="2" t="n">
        <v>47</v>
      </c>
      <c r="B103" s="2" t="inlineStr">
        <is>
          <t>03-30 17:59:36</t>
        </is>
      </c>
      <c r="C103" s="2" t="n">
        <v>29210.9</v>
      </c>
      <c r="D103" s="2" t="n">
        <v>2787.4</v>
      </c>
    </row>
    <row r="104">
      <c r="A104" s="2" t="n">
        <v>48</v>
      </c>
      <c r="B104" s="2" t="inlineStr">
        <is>
          <t>03-30 17:59:46</t>
        </is>
      </c>
      <c r="C104" s="2" t="n">
        <v>0</v>
      </c>
      <c r="D104" s="2" t="n">
        <v>0</v>
      </c>
    </row>
    <row r="105">
      <c r="A105" s="2" t="n">
        <v>49</v>
      </c>
      <c r="B105" s="2" t="inlineStr">
        <is>
          <t>03-30 17:59:56</t>
        </is>
      </c>
      <c r="C105" s="2" t="n">
        <v>4661.1</v>
      </c>
      <c r="D105" s="2" t="n">
        <v>29265.9</v>
      </c>
    </row>
    <row r="106">
      <c r="A106" s="2" t="n">
        <v>50</v>
      </c>
      <c r="B106" s="2" t="inlineStr">
        <is>
          <t>03-30 18:00:06</t>
        </is>
      </c>
      <c r="C106" s="2" t="n">
        <v>2027.1</v>
      </c>
      <c r="D106" s="2" t="n">
        <v>0</v>
      </c>
    </row>
    <row r="107">
      <c r="A107" s="2" t="n">
        <v>51</v>
      </c>
      <c r="B107" s="2" t="inlineStr">
        <is>
          <t>03-30 18:00:16</t>
        </is>
      </c>
      <c r="C107" s="2" t="n">
        <v>19510.7</v>
      </c>
      <c r="D107" s="2" t="n">
        <v>3251.9</v>
      </c>
    </row>
    <row r="108">
      <c r="A108" s="2" t="n">
        <v>52</v>
      </c>
      <c r="B108" s="2" t="inlineStr">
        <is>
          <t>03-30 18:00:26</t>
        </is>
      </c>
      <c r="C108" s="2" t="n">
        <v>9755.1</v>
      </c>
      <c r="D108" s="2" t="n">
        <v>0</v>
      </c>
    </row>
    <row r="109">
      <c r="A109" s="2" t="n">
        <v>53</v>
      </c>
      <c r="B109" s="2" t="inlineStr">
        <is>
          <t>03-30 18:00:36</t>
        </is>
      </c>
      <c r="C109" s="2" t="n">
        <v>0</v>
      </c>
      <c r="D109" s="2" t="n">
        <v>29265.4</v>
      </c>
    </row>
    <row r="110">
      <c r="A110" s="2" t="n">
        <v>54</v>
      </c>
      <c r="B110" s="2" t="inlineStr">
        <is>
          <t>03-30 18:00:56</t>
        </is>
      </c>
      <c r="C110" s="2" t="n">
        <v>5707.3</v>
      </c>
      <c r="D110" s="2" t="n">
        <v>0</v>
      </c>
    </row>
    <row r="111">
      <c r="A111" s="2" t="n">
        <v>55</v>
      </c>
      <c r="B111" s="2" t="inlineStr">
        <is>
          <t>03-30 18:01:06</t>
        </is>
      </c>
      <c r="C111" s="2" t="n">
        <v>22762.8</v>
      </c>
      <c r="D111" s="2" t="n">
        <v>3251.8</v>
      </c>
    </row>
    <row r="112">
      <c r="A112" s="2" t="n">
        <v>56</v>
      </c>
      <c r="B112" s="2" t="inlineStr">
        <is>
          <t>03-30 18:01:16</t>
        </is>
      </c>
      <c r="C112" s="2" t="n">
        <v>6503</v>
      </c>
      <c r="D112" s="2" t="n">
        <v>3251.7</v>
      </c>
    </row>
    <row r="113">
      <c r="A113" s="2" t="n">
        <v>57</v>
      </c>
      <c r="B113" s="2" t="inlineStr">
        <is>
          <t>03-30 18:01:26</t>
        </is>
      </c>
      <c r="C113" s="2" t="n">
        <v>0</v>
      </c>
      <c r="D113" s="2" t="n">
        <v>0</v>
      </c>
    </row>
    <row r="114">
      <c r="A114" s="2" t="n">
        <v>58</v>
      </c>
      <c r="B114" s="2" t="inlineStr">
        <is>
          <t>03-30 18:01:36</t>
        </is>
      </c>
      <c r="C114" s="2" t="n">
        <v>6031.6</v>
      </c>
      <c r="D114" s="2" t="n">
        <v>29264.3</v>
      </c>
    </row>
    <row r="115">
      <c r="A115" s="2" t="n">
        <v>59</v>
      </c>
      <c r="B115" s="2" t="inlineStr">
        <is>
          <t>03-30 18:01:46</t>
        </is>
      </c>
      <c r="C115" s="2" t="n">
        <v>2153.4</v>
      </c>
      <c r="D115" s="2" t="n">
        <v>0</v>
      </c>
    </row>
    <row r="116">
      <c r="A116" s="2" t="n">
        <v>60</v>
      </c>
      <c r="B116" s="2" t="inlineStr">
        <is>
          <t>03-30 18:01:56</t>
        </is>
      </c>
      <c r="C116" s="2" t="n">
        <v>25735.9</v>
      </c>
      <c r="D116" s="2" t="n">
        <v>6503.7</v>
      </c>
    </row>
    <row r="117">
      <c r="A117" s="2" t="n">
        <v>61</v>
      </c>
      <c r="B117" s="2" t="inlineStr">
        <is>
          <t>03-30 18:02:06</t>
        </is>
      </c>
      <c r="C117" s="2" t="n">
        <v>3251.8</v>
      </c>
      <c r="D117" s="2" t="n">
        <v>2043.9</v>
      </c>
    </row>
    <row r="118">
      <c r="A118" s="2" t="n">
        <v>62</v>
      </c>
      <c r="B118" s="2" t="inlineStr">
        <is>
          <t>03-30 18:02:16</t>
        </is>
      </c>
      <c r="C118" s="2" t="n">
        <v>3251.7</v>
      </c>
      <c r="D118" s="2" t="n">
        <v>0</v>
      </c>
    </row>
    <row r="119">
      <c r="A119" s="2" t="n">
        <v>63</v>
      </c>
      <c r="B119" s="2" t="inlineStr">
        <is>
          <t>03-30 18:02:26</t>
        </is>
      </c>
      <c r="C119" s="2" t="n">
        <v>0</v>
      </c>
      <c r="D119" s="2" t="n">
        <v>29265.9</v>
      </c>
    </row>
    <row r="120">
      <c r="A120" s="2" t="n">
        <v>64</v>
      </c>
      <c r="B120" s="2" t="inlineStr">
        <is>
          <t>03-30 18:02:46</t>
        </is>
      </c>
      <c r="C120" s="2" t="n">
        <v>28902.1</v>
      </c>
      <c r="D120" s="2" t="n">
        <v>0</v>
      </c>
    </row>
    <row r="121">
      <c r="A121" s="2" t="n">
        <v>65</v>
      </c>
      <c r="B121" s="2" t="inlineStr">
        <is>
          <t>03-30 18:02:56</t>
        </is>
      </c>
      <c r="C121" s="2" t="n">
        <v>0</v>
      </c>
      <c r="D121" s="2" t="n">
        <v>1443.5</v>
      </c>
    </row>
    <row r="122">
      <c r="A122" s="2" t="n">
        <v>66</v>
      </c>
      <c r="B122" s="2" t="inlineStr">
        <is>
          <t>03-30 18:03:06</t>
        </is>
      </c>
      <c r="C122" s="2" t="n">
        <v>3251.5</v>
      </c>
      <c r="D122" s="2" t="n">
        <v>0</v>
      </c>
    </row>
    <row r="123">
      <c r="A123" s="2" t="n">
        <v>67</v>
      </c>
      <c r="B123" s="2" t="inlineStr">
        <is>
          <t>03-30 18:03:16</t>
        </is>
      </c>
      <c r="C123" s="2" t="n">
        <v>2005.6</v>
      </c>
      <c r="D123" s="2" t="n">
        <v>3251.7</v>
      </c>
    </row>
    <row r="124">
      <c r="A124" s="2" t="n">
        <v>68</v>
      </c>
      <c r="B124" s="2" t="inlineStr">
        <is>
          <t>03-30 18:03:26</t>
        </is>
      </c>
      <c r="C124" s="2" t="n">
        <v>21313.9</v>
      </c>
      <c r="D124" s="2" t="n">
        <v>5862.3</v>
      </c>
    </row>
    <row r="125">
      <c r="A125" s="2" t="n">
        <v>69</v>
      </c>
      <c r="B125" s="2" t="inlineStr">
        <is>
          <t>03-30 18:03:36</t>
        </is>
      </c>
      <c r="C125" s="2" t="n">
        <v>9755.200000000001</v>
      </c>
      <c r="D125" s="2" t="n">
        <v>22761.9</v>
      </c>
    </row>
    <row r="126">
      <c r="A126" s="2" t="n">
        <v>70</v>
      </c>
      <c r="B126" s="2" t="inlineStr">
        <is>
          <t>03-30 18:03:46</t>
        </is>
      </c>
      <c r="C126" s="2" t="n">
        <v>0</v>
      </c>
      <c r="D126" s="2" t="n">
        <v>0</v>
      </c>
    </row>
    <row r="127">
      <c r="A127" s="2" t="n">
        <v>71</v>
      </c>
      <c r="B127" s="2" t="inlineStr">
        <is>
          <t>03-30 18:03:56</t>
        </is>
      </c>
      <c r="C127" s="2" t="n">
        <v>4791.1</v>
      </c>
      <c r="D127" s="2" t="n">
        <v>6503.6</v>
      </c>
    </row>
    <row r="128">
      <c r="A128" s="2" t="n">
        <v>72</v>
      </c>
      <c r="B128" s="2" t="inlineStr">
        <is>
          <t>03-30 18:04:06</t>
        </is>
      </c>
      <c r="C128" s="2" t="n">
        <v>0</v>
      </c>
      <c r="D128" s="2" t="n">
        <v>2153.2</v>
      </c>
    </row>
    <row r="129">
      <c r="A129" s="2" t="n">
        <v>73</v>
      </c>
      <c r="B129" s="2" t="inlineStr">
        <is>
          <t>03-30 18:04:16</t>
        </is>
      </c>
      <c r="C129" s="2" t="n">
        <v>25750.9</v>
      </c>
      <c r="D129" s="2" t="n">
        <v>2455.2</v>
      </c>
    </row>
    <row r="130">
      <c r="A130" s="2" t="n">
        <v>74</v>
      </c>
      <c r="B130" s="2" t="inlineStr">
        <is>
          <t>03-30 18:04:26</t>
        </is>
      </c>
      <c r="C130" s="2" t="n">
        <v>3251.8</v>
      </c>
      <c r="D130" s="2" t="n">
        <v>29267.1</v>
      </c>
    </row>
    <row r="131">
      <c r="A131" s="2" t="n">
        <v>75</v>
      </c>
      <c r="B131" s="2" t="inlineStr">
        <is>
          <t>03-30 18:04:36</t>
        </is>
      </c>
      <c r="C131" s="2" t="n">
        <v>4399.7</v>
      </c>
      <c r="D131" s="2" t="n">
        <v>0</v>
      </c>
    </row>
    <row r="132">
      <c r="A132" s="2" t="n">
        <v>76</v>
      </c>
      <c r="B132" s="2" t="inlineStr">
        <is>
          <t>03-30 18:04:46</t>
        </is>
      </c>
      <c r="C132" s="2" t="n">
        <v>2257.1</v>
      </c>
      <c r="D132" s="2" t="n">
        <v>1409.5</v>
      </c>
    </row>
    <row r="133">
      <c r="A133" s="2" t="n">
        <v>77</v>
      </c>
      <c r="B133" s="2" t="inlineStr">
        <is>
          <t>03-30 18:04:56</t>
        </is>
      </c>
      <c r="C133" s="2" t="n">
        <v>2894.2</v>
      </c>
      <c r="D133" s="2" t="n">
        <v>5279</v>
      </c>
    </row>
    <row r="134">
      <c r="A134" s="2" t="n">
        <v>78</v>
      </c>
      <c r="B134" s="2" t="inlineStr">
        <is>
          <t>03-30 18:05:06</t>
        </is>
      </c>
      <c r="C134" s="2" t="n">
        <v>25931.5</v>
      </c>
      <c r="D134" s="2" t="n">
        <v>0</v>
      </c>
    </row>
    <row r="135">
      <c r="A135" s="2" t="n">
        <v>79</v>
      </c>
      <c r="B135" s="2" t="inlineStr">
        <is>
          <t>03-30 18:05:16</t>
        </is>
      </c>
      <c r="C135" s="2" t="n">
        <v>3251.7</v>
      </c>
      <c r="D135" s="2" t="n">
        <v>29265.3</v>
      </c>
    </row>
    <row r="136">
      <c r="A136" s="2" t="n">
        <v>80</v>
      </c>
      <c r="B136" s="2" t="inlineStr">
        <is>
          <t>03-30 18:05:26</t>
        </is>
      </c>
      <c r="C136" s="2" t="n">
        <v>0</v>
      </c>
      <c r="D136" s="2" t="n">
        <v>0</v>
      </c>
    </row>
    <row r="137">
      <c r="A137" s="2" t="n">
        <v>81</v>
      </c>
      <c r="B137" s="2" t="inlineStr">
        <is>
          <t>03-30 18:05:46</t>
        </is>
      </c>
      <c r="C137" s="2" t="n">
        <v>25341.2</v>
      </c>
      <c r="D137" s="2" t="n">
        <v>1539.4</v>
      </c>
    </row>
    <row r="138">
      <c r="A138" s="2" t="n">
        <v>82</v>
      </c>
      <c r="B138" s="2" t="inlineStr">
        <is>
          <t>03-30 18:05:56</t>
        </is>
      </c>
      <c r="C138" s="2" t="n">
        <v>3251.7</v>
      </c>
      <c r="D138" s="2" t="n">
        <v>5418.1</v>
      </c>
    </row>
    <row r="139">
      <c r="A139" s="2" t="n">
        <v>83</v>
      </c>
      <c r="B139" s="2" t="inlineStr">
        <is>
          <t>03-30 18:06:06</t>
        </is>
      </c>
      <c r="C139" s="2" t="n">
        <v>3251.7</v>
      </c>
      <c r="D139" s="2" t="n">
        <v>2890.6</v>
      </c>
    </row>
    <row r="140">
      <c r="A140" s="2" t="n">
        <v>84</v>
      </c>
      <c r="B140" s="2" t="inlineStr">
        <is>
          <t>03-30 18:06:16</t>
        </is>
      </c>
      <c r="C140" s="2" t="n">
        <v>2033.6</v>
      </c>
      <c r="D140" s="2" t="n">
        <v>25957.1</v>
      </c>
    </row>
    <row r="141">
      <c r="A141" s="2" t="n">
        <v>85</v>
      </c>
      <c r="B141" s="2" t="inlineStr">
        <is>
          <t>03-30 18:06:26</t>
        </is>
      </c>
      <c r="C141" s="2" t="n">
        <v>0</v>
      </c>
      <c r="D141" s="2" t="n">
        <v>0</v>
      </c>
    </row>
    <row r="142">
      <c r="A142" s="2" t="n">
        <v>86</v>
      </c>
      <c r="B142" s="2" t="inlineStr">
        <is>
          <t>03-30 18:06:36</t>
        </is>
      </c>
      <c r="C142" s="2" t="n">
        <v>29138.2</v>
      </c>
      <c r="D142" s="2" t="n">
        <v>3252.1</v>
      </c>
    </row>
    <row r="143">
      <c r="A143" s="2" t="n">
        <v>87</v>
      </c>
      <c r="B143" s="2" t="inlineStr">
        <is>
          <t>03-30 18:06:46</t>
        </is>
      </c>
      <c r="C143" s="2" t="n">
        <v>0</v>
      </c>
      <c r="D143" s="2" t="n">
        <v>5033.4</v>
      </c>
    </row>
    <row r="144">
      <c r="A144" s="2" t="n">
        <v>88</v>
      </c>
      <c r="B144" s="2" t="inlineStr">
        <is>
          <t>03-30 18:07:06</t>
        </is>
      </c>
      <c r="C144" s="2" t="n">
        <v>3252</v>
      </c>
      <c r="D144" s="2" t="n">
        <v>0</v>
      </c>
    </row>
    <row r="145">
      <c r="A145" s="2" t="n">
        <v>89</v>
      </c>
      <c r="B145" s="2" t="inlineStr">
        <is>
          <t>03-30 18:07:16</t>
        </is>
      </c>
      <c r="C145" s="2" t="n">
        <v>2697.8</v>
      </c>
      <c r="D145" s="2" t="n">
        <v>22760.6</v>
      </c>
    </row>
    <row r="146">
      <c r="A146" s="2" t="n">
        <v>90</v>
      </c>
      <c r="B146" s="2" t="inlineStr">
        <is>
          <t>03-30 18:07:26</t>
        </is>
      </c>
      <c r="C146" s="2" t="n">
        <v>29251</v>
      </c>
      <c r="D146" s="2" t="n">
        <v>6503.6</v>
      </c>
    </row>
    <row r="147">
      <c r="A147" s="2" t="n">
        <v>91</v>
      </c>
      <c r="B147" s="2" t="inlineStr">
        <is>
          <t>03-30 18:07:36</t>
        </is>
      </c>
      <c r="C147" s="2" t="n">
        <v>0</v>
      </c>
      <c r="D147" s="2" t="n">
        <v>0</v>
      </c>
    </row>
    <row r="148">
      <c r="A148" s="2" t="n">
        <v>92</v>
      </c>
      <c r="B148" s="2" t="inlineStr">
        <is>
          <t>03-30 18:07:46</t>
        </is>
      </c>
      <c r="C148" s="2" t="n">
        <v>7121.5</v>
      </c>
      <c r="D148" s="2" t="n">
        <v>1147.5</v>
      </c>
    </row>
    <row r="149">
      <c r="A149" s="2" t="n">
        <v>93</v>
      </c>
      <c r="B149" s="2" t="inlineStr">
        <is>
          <t>03-30 18:07:56</t>
        </is>
      </c>
      <c r="C149" s="2" t="n">
        <v>0</v>
      </c>
      <c r="D149" s="2" t="n">
        <v>0</v>
      </c>
    </row>
    <row r="150">
      <c r="A150" s="2" t="n">
        <v>94</v>
      </c>
      <c r="B150" s="2" t="inlineStr">
        <is>
          <t>03-30 18:08:06</t>
        </is>
      </c>
      <c r="C150" s="2" t="n">
        <v>13007.1</v>
      </c>
      <c r="D150" s="2" t="n">
        <v>5257.6</v>
      </c>
    </row>
    <row r="151">
      <c r="A151" s="2" t="n">
        <v>95</v>
      </c>
      <c r="B151" s="2" t="inlineStr">
        <is>
          <t>03-30 18:08:16</t>
        </is>
      </c>
      <c r="C151" s="2" t="n">
        <v>16258.6</v>
      </c>
      <c r="D151" s="2" t="n">
        <v>0</v>
      </c>
    </row>
    <row r="152">
      <c r="A152" s="2" t="n">
        <v>96</v>
      </c>
      <c r="B152" s="2" t="inlineStr">
        <is>
          <t>03-30 18:08:26</t>
        </is>
      </c>
      <c r="C152" s="2" t="n">
        <v>0</v>
      </c>
      <c r="D152" s="2" t="n">
        <v>28820.5</v>
      </c>
    </row>
    <row r="153">
      <c r="A153" s="2" t="n">
        <v>97</v>
      </c>
      <c r="B153" s="2" t="inlineStr">
        <is>
          <t>03-30 18:08:36</t>
        </is>
      </c>
      <c r="C153" s="2" t="n">
        <v>7113.9</v>
      </c>
      <c r="D153" s="2" t="n">
        <v>0</v>
      </c>
    </row>
    <row r="154">
      <c r="A154" s="2" t="n">
        <v>98</v>
      </c>
      <c r="B154" s="2" t="inlineStr">
        <is>
          <t>03-30 18:08:46</t>
        </is>
      </c>
      <c r="C154" s="2" t="n">
        <v>0</v>
      </c>
      <c r="D154" s="2" t="n">
        <v>3251.7</v>
      </c>
    </row>
    <row r="155">
      <c r="A155" s="2" t="n">
        <v>99</v>
      </c>
      <c r="B155" s="2" t="inlineStr">
        <is>
          <t>03-30 18:08:56</t>
        </is>
      </c>
      <c r="C155" s="2" t="n">
        <v>16259</v>
      </c>
      <c r="D155" s="2" t="n">
        <v>0</v>
      </c>
    </row>
    <row r="156">
      <c r="A156" s="2" t="n">
        <v>100</v>
      </c>
      <c r="B156" s="2" t="inlineStr">
        <is>
          <t>03-30 18:09:06</t>
        </is>
      </c>
      <c r="C156" s="2" t="n">
        <v>13006.2</v>
      </c>
      <c r="D156" s="2" t="n">
        <v>3251.7</v>
      </c>
    </row>
    <row r="157">
      <c r="A157" s="2" t="n">
        <v>101</v>
      </c>
      <c r="B157" s="2" t="inlineStr">
        <is>
          <t>03-30 18:09:16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18:09:26</t>
        </is>
      </c>
      <c r="C158" s="2" t="n">
        <v>10587.5</v>
      </c>
      <c r="D158" s="2" t="n">
        <v>15325.6</v>
      </c>
    </row>
    <row r="159">
      <c r="A159" s="2" t="n">
        <v>103</v>
      </c>
      <c r="B159" s="2" t="inlineStr">
        <is>
          <t>03-30 18:09:36</t>
        </is>
      </c>
      <c r="C159" s="2" t="n">
        <v>0</v>
      </c>
      <c r="D159" s="2" t="n">
        <v>16260.3</v>
      </c>
    </row>
    <row r="160">
      <c r="A160" s="2" t="n">
        <v>104</v>
      </c>
      <c r="B160" s="2" t="inlineStr">
        <is>
          <t>03-30 18:09:46</t>
        </is>
      </c>
      <c r="C160" s="2" t="n">
        <v>15926.2</v>
      </c>
      <c r="D160" s="2" t="n">
        <v>0</v>
      </c>
    </row>
    <row r="161">
      <c r="A161" s="2" t="n">
        <v>105</v>
      </c>
      <c r="B161" s="2" t="inlineStr">
        <is>
          <t>03-30 18:09:56</t>
        </is>
      </c>
      <c r="C161" s="2" t="n">
        <v>16258.6</v>
      </c>
      <c r="D161" s="2" t="n">
        <v>29182.3</v>
      </c>
    </row>
    <row r="162">
      <c r="A162" s="2" t="n">
        <v>106</v>
      </c>
      <c r="B162" s="2" t="inlineStr">
        <is>
          <t>03-30 18:10:06</t>
        </is>
      </c>
      <c r="C162" s="2" t="n">
        <v>0</v>
      </c>
      <c r="D162" s="2" t="n">
        <v>0</v>
      </c>
    </row>
    <row r="163">
      <c r="A163" s="2" t="n">
        <v>107</v>
      </c>
      <c r="B163" s="2" t="inlineStr">
        <is>
          <t>03-30 18:10:16</t>
        </is>
      </c>
      <c r="C163" s="2" t="n">
        <v>2036.8</v>
      </c>
      <c r="D163" s="2" t="n">
        <v>2033.7</v>
      </c>
    </row>
    <row r="164">
      <c r="A164" s="2" t="n">
        <v>108</v>
      </c>
      <c r="B164" s="2" t="inlineStr">
        <is>
          <t>03-30 18:10:26</t>
        </is>
      </c>
      <c r="C164" s="2" t="n">
        <v>6157.2</v>
      </c>
      <c r="D164" s="2" t="n">
        <v>3251.7</v>
      </c>
    </row>
    <row r="165">
      <c r="A165" s="2" t="n">
        <v>109</v>
      </c>
      <c r="B165" s="2" t="inlineStr">
        <is>
          <t>03-30 18:10:36</t>
        </is>
      </c>
      <c r="C165" s="2" t="n">
        <v>25871</v>
      </c>
      <c r="D165" s="2" t="n">
        <v>0</v>
      </c>
    </row>
    <row r="166">
      <c r="A166" s="2" t="n">
        <v>110</v>
      </c>
      <c r="B166" s="2" t="inlineStr">
        <is>
          <t>03-30 18:10:46</t>
        </is>
      </c>
      <c r="C166" s="2" t="n">
        <v>3251.9</v>
      </c>
      <c r="D166" s="2" t="n">
        <v>29265.7</v>
      </c>
    </row>
    <row r="167">
      <c r="A167" s="2" t="n">
        <v>111</v>
      </c>
      <c r="B167" s="2" t="inlineStr">
        <is>
          <t>03-30 18:10:56</t>
        </is>
      </c>
      <c r="C167" s="2" t="n">
        <v>1272.4</v>
      </c>
      <c r="D167" s="2" t="n">
        <v>0</v>
      </c>
    </row>
    <row r="168">
      <c r="A168" s="2" t="n">
        <v>112</v>
      </c>
      <c r="B168" s="2" t="inlineStr">
        <is>
          <t>03-30 18:11:06</t>
        </is>
      </c>
      <c r="C168" s="2" t="n">
        <v>3251.8</v>
      </c>
      <c r="D168" s="2" t="n">
        <v>5508.9</v>
      </c>
    </row>
    <row r="169">
      <c r="A169" s="2" t="n">
        <v>113</v>
      </c>
      <c r="B169" s="2" t="inlineStr">
        <is>
          <t>03-30 18:11:16</t>
        </is>
      </c>
      <c r="C169" s="2" t="n">
        <v>5207.3</v>
      </c>
      <c r="D169" s="2" t="n">
        <v>29265.6</v>
      </c>
    </row>
    <row r="170">
      <c r="A170" s="2" t="n">
        <v>114</v>
      </c>
      <c r="B170" s="2" t="inlineStr">
        <is>
          <t>03-30 18:11:26</t>
        </is>
      </c>
      <c r="C170" s="2" t="n">
        <v>27322</v>
      </c>
      <c r="D170" s="2" t="n">
        <v>0</v>
      </c>
    </row>
    <row r="171">
      <c r="A171" s="2" t="n">
        <v>115</v>
      </c>
      <c r="B171" s="2" t="inlineStr">
        <is>
          <t>03-30 18:11:36</t>
        </is>
      </c>
      <c r="C171" s="2" t="n">
        <v>0</v>
      </c>
      <c r="D171" s="2" t="n">
        <v>1768.7</v>
      </c>
    </row>
    <row r="172">
      <c r="A172" s="2" t="n">
        <v>116</v>
      </c>
      <c r="B172" s="2" t="inlineStr">
        <is>
          <t>03-30 18:11:46</t>
        </is>
      </c>
      <c r="C172" s="2" t="n">
        <v>1609.9</v>
      </c>
      <c r="D172" s="2" t="n">
        <v>5949.5</v>
      </c>
    </row>
    <row r="173">
      <c r="A173" s="2" t="n">
        <v>117</v>
      </c>
      <c r="B173" s="2" t="inlineStr">
        <is>
          <t>03-30 18:11:56</t>
        </is>
      </c>
      <c r="C173" s="2" t="n">
        <v>0</v>
      </c>
      <c r="D173" s="2" t="n">
        <v>28570.2</v>
      </c>
    </row>
    <row r="174">
      <c r="A174" s="2" t="n">
        <v>118</v>
      </c>
      <c r="B174" s="2" t="inlineStr">
        <is>
          <t>03-30 18:12:06</t>
        </is>
      </c>
      <c r="C174" s="2" t="n">
        <v>18451.6</v>
      </c>
      <c r="D174" s="2" t="n">
        <v>0</v>
      </c>
    </row>
    <row r="175">
      <c r="A175" s="2" t="n">
        <v>119</v>
      </c>
      <c r="B175" s="2" t="inlineStr">
        <is>
          <t>03-30 18:12:16</t>
        </is>
      </c>
      <c r="C175" s="2" t="n">
        <v>13006.9</v>
      </c>
      <c r="D175" s="2" t="n">
        <v>7222</v>
      </c>
    </row>
    <row r="176">
      <c r="A176" s="2" t="n">
        <v>120</v>
      </c>
      <c r="B176" s="2" t="inlineStr">
        <is>
          <t>03-30 18:12:26</t>
        </is>
      </c>
      <c r="C176" s="2" t="n">
        <v>0</v>
      </c>
      <c r="D176" s="2" t="n">
        <v>0</v>
      </c>
    </row>
    <row r="177">
      <c r="A177" s="2" t="n">
        <v>121</v>
      </c>
      <c r="B177" s="2" t="inlineStr">
        <is>
          <t>03-30 18:12:36</t>
        </is>
      </c>
      <c r="C177" s="2" t="n">
        <v>6571.5</v>
      </c>
      <c r="D177" s="2" t="n">
        <v>29192.7</v>
      </c>
    </row>
    <row r="178">
      <c r="A178" s="2" t="n">
        <v>122</v>
      </c>
      <c r="B178" s="2" t="inlineStr">
        <is>
          <t>03-30 18:12:46</t>
        </is>
      </c>
      <c r="C178" s="2" t="n">
        <v>0</v>
      </c>
      <c r="D178" s="2" t="n">
        <v>0</v>
      </c>
    </row>
    <row r="179">
      <c r="A179" s="2" t="n">
        <v>123</v>
      </c>
      <c r="B179" s="2" t="inlineStr">
        <is>
          <t>03-30 18:12:56</t>
        </is>
      </c>
      <c r="C179" s="2" t="n">
        <v>32018.4</v>
      </c>
      <c r="D179" s="2" t="n">
        <v>7680</v>
      </c>
    </row>
    <row r="180">
      <c r="A180" s="2" t="n">
        <v>124</v>
      </c>
      <c r="B180" s="2" t="inlineStr">
        <is>
          <t>03-30 18:13:06</t>
        </is>
      </c>
      <c r="C180" s="2" t="n">
        <v>0</v>
      </c>
      <c r="D180" s="2" t="n">
        <v>5669.3</v>
      </c>
    </row>
    <row r="181">
      <c r="A181" s="2" t="n">
        <v>125</v>
      </c>
      <c r="B181" s="2" t="inlineStr">
        <is>
          <t>03-30 18:13:36</t>
        </is>
      </c>
      <c r="C181" s="2" t="n">
        <v>2520.8</v>
      </c>
      <c r="D181" s="2" t="n">
        <v>0</v>
      </c>
    </row>
    <row r="182">
      <c r="A182" s="2" t="n">
        <v>126</v>
      </c>
      <c r="B182" s="2" t="inlineStr">
        <is>
          <t>03-30 18:13:46</t>
        </is>
      </c>
      <c r="C182" s="2" t="n">
        <v>29265.7</v>
      </c>
      <c r="D182" s="2" t="n">
        <v>25875.4</v>
      </c>
    </row>
    <row r="183">
      <c r="A183" s="2" t="n">
        <v>127</v>
      </c>
      <c r="B183" s="2" t="inlineStr">
        <is>
          <t>03-30 18:13:56</t>
        </is>
      </c>
      <c r="C183" s="2" t="n">
        <v>0</v>
      </c>
      <c r="D183" s="2" t="n">
        <v>0</v>
      </c>
    </row>
    <row r="184">
      <c r="A184" s="2" t="n">
        <v>128</v>
      </c>
      <c r="B184" s="2" t="inlineStr">
        <is>
          <t>03-30 18:14:06</t>
        </is>
      </c>
      <c r="C184" s="2" t="n">
        <v>3447.8</v>
      </c>
      <c r="D184" s="2" t="n">
        <v>2073.4</v>
      </c>
    </row>
    <row r="185">
      <c r="A185" s="2" t="n">
        <v>129</v>
      </c>
      <c r="B185" s="2" t="inlineStr">
        <is>
          <t>03-30 18:14:16</t>
        </is>
      </c>
      <c r="C185" s="2" t="n">
        <v>5801.6</v>
      </c>
      <c r="D185" s="2" t="n">
        <v>11603.4</v>
      </c>
    </row>
    <row r="186">
      <c r="A186" s="2" t="n">
        <v>130</v>
      </c>
      <c r="B186" s="2" t="inlineStr">
        <is>
          <t>03-30 18:14:26</t>
        </is>
      </c>
      <c r="C186" s="2" t="n">
        <v>16258.6</v>
      </c>
      <c r="D186" s="2" t="n">
        <v>0</v>
      </c>
    </row>
    <row r="187">
      <c r="A187" s="2" t="n">
        <v>131</v>
      </c>
      <c r="B187" s="2" t="inlineStr">
        <is>
          <t>03-30 18:14:36</t>
        </is>
      </c>
      <c r="C187" s="2" t="n">
        <v>16259.5</v>
      </c>
      <c r="D187" s="2" t="n">
        <v>26013.1</v>
      </c>
    </row>
    <row r="188">
      <c r="A188" s="2" t="n">
        <v>132</v>
      </c>
      <c r="B188" s="2" t="inlineStr">
        <is>
          <t>03-30 18:14:46</t>
        </is>
      </c>
      <c r="C188" s="2" t="n">
        <v>3251.7</v>
      </c>
      <c r="D188" s="2" t="n">
        <v>0</v>
      </c>
    </row>
    <row r="189">
      <c r="A189" s="2" t="n">
        <v>133</v>
      </c>
      <c r="B189" s="2" t="inlineStr">
        <is>
          <t>03-30 18:14:56</t>
        </is>
      </c>
      <c r="C189" s="2" t="n">
        <v>1255</v>
      </c>
      <c r="D189" s="2" t="n">
        <v>5768.1</v>
      </c>
    </row>
    <row r="190">
      <c r="A190" s="2" t="n">
        <v>134</v>
      </c>
      <c r="B190" s="2" t="inlineStr">
        <is>
          <t>03-30 18:15:06</t>
        </is>
      </c>
      <c r="C190" s="2" t="n">
        <v>0</v>
      </c>
      <c r="D190" s="2" t="n">
        <v>2983.4</v>
      </c>
    </row>
    <row r="191">
      <c r="A191" s="2" t="n">
        <v>135</v>
      </c>
      <c r="B191" s="2" t="inlineStr">
        <is>
          <t>03-30 18:15:16</t>
        </is>
      </c>
      <c r="C191" s="2" t="n">
        <v>3251.8</v>
      </c>
      <c r="D191" s="2" t="n">
        <v>2093.6</v>
      </c>
    </row>
    <row r="192">
      <c r="A192" s="2" t="n">
        <v>136</v>
      </c>
      <c r="B192" s="2" t="inlineStr">
        <is>
          <t>03-30 18:15:26</t>
        </is>
      </c>
      <c r="C192" s="2" t="n">
        <v>29264.8</v>
      </c>
      <c r="D192" s="2" t="n">
        <v>3251.7</v>
      </c>
    </row>
    <row r="193">
      <c r="A193" s="2" t="n">
        <v>137</v>
      </c>
      <c r="B193" s="2" t="inlineStr">
        <is>
          <t>03-30 18:15:36</t>
        </is>
      </c>
      <c r="C193" s="2" t="n">
        <v>0</v>
      </c>
      <c r="D193" s="2" t="n">
        <v>26011.8</v>
      </c>
    </row>
    <row r="194">
      <c r="A194" s="2" t="n">
        <v>138</v>
      </c>
      <c r="B194" s="2" t="inlineStr">
        <is>
          <t>03-30 18:16:06</t>
        </is>
      </c>
      <c r="C194" s="2" t="n">
        <v>28592.5</v>
      </c>
      <c r="D194" s="2" t="n">
        <v>0</v>
      </c>
    </row>
    <row r="195">
      <c r="A195" s="2" t="n">
        <v>139</v>
      </c>
      <c r="B195" s="2" t="inlineStr">
        <is>
          <t>03-30 18:16:16</t>
        </is>
      </c>
      <c r="C195" s="2" t="n">
        <v>0</v>
      </c>
      <c r="D195" s="2" t="n">
        <v>3252</v>
      </c>
    </row>
    <row r="196">
      <c r="A196" s="2" t="n">
        <v>140</v>
      </c>
      <c r="B196" s="2" t="inlineStr">
        <is>
          <t>03-30 18:16:26</t>
        </is>
      </c>
      <c r="C196" s="2" t="n">
        <v>6503.2</v>
      </c>
      <c r="D196" s="2" t="n">
        <v>3904.3</v>
      </c>
    </row>
    <row r="197">
      <c r="A197" s="2" t="n">
        <v>141</v>
      </c>
      <c r="B197" s="2" t="inlineStr">
        <is>
          <t>03-30 18:16:36</t>
        </is>
      </c>
      <c r="C197" s="2" t="n">
        <v>1979.3</v>
      </c>
      <c r="D197" s="2" t="n">
        <v>0</v>
      </c>
    </row>
    <row r="198">
      <c r="A198" s="2" t="n">
        <v>142</v>
      </c>
      <c r="B198" s="2" t="inlineStr">
        <is>
          <t>03-30 18:16:46</t>
        </is>
      </c>
      <c r="C198" s="2" t="n">
        <v>0</v>
      </c>
      <c r="D198" s="2" t="n">
        <v>15580.3</v>
      </c>
    </row>
    <row r="199">
      <c r="A199" s="2" t="n">
        <v>143</v>
      </c>
      <c r="B199" s="2" t="inlineStr">
        <is>
          <t>03-30 18:16:56</t>
        </is>
      </c>
      <c r="C199" s="2" t="n">
        <v>28559.3</v>
      </c>
      <c r="D199" s="2" t="n">
        <v>13007.7</v>
      </c>
    </row>
    <row r="200">
      <c r="A200" s="2" t="n">
        <v>144</v>
      </c>
      <c r="B200" s="2" t="inlineStr">
        <is>
          <t>03-30 18:17:06</t>
        </is>
      </c>
      <c r="C200" s="2" t="n">
        <v>3251.9</v>
      </c>
      <c r="D200" s="2" t="n">
        <v>3251.7</v>
      </c>
    </row>
    <row r="201">
      <c r="A201" s="2" t="n">
        <v>145</v>
      </c>
      <c r="B201" s="2" t="inlineStr">
        <is>
          <t>03-30 18:17:16</t>
        </is>
      </c>
      <c r="C201" s="2" t="n">
        <v>0</v>
      </c>
      <c r="D201" s="2" t="n">
        <v>0</v>
      </c>
    </row>
    <row r="202">
      <c r="A202" s="2" t="n">
        <v>146</v>
      </c>
      <c r="B202" s="2" t="inlineStr">
        <is>
          <t>03-30 18:17:36</t>
        </is>
      </c>
      <c r="C202" s="2" t="n">
        <v>19502</v>
      </c>
      <c r="D202" s="2" t="n">
        <v>10369.2</v>
      </c>
    </row>
    <row r="203">
      <c r="A203" s="2" t="n">
        <v>147</v>
      </c>
      <c r="B203" s="2" t="inlineStr">
        <is>
          <t>03-30 18:17:46</t>
        </is>
      </c>
      <c r="C203" s="2" t="n">
        <v>9756</v>
      </c>
      <c r="D203" s="2" t="n">
        <v>22620.7</v>
      </c>
    </row>
    <row r="204">
      <c r="A204" s="2" t="n">
        <v>148</v>
      </c>
      <c r="B204" s="2" t="inlineStr">
        <is>
          <t>03-30 18:17:56</t>
        </is>
      </c>
      <c r="C204" s="2" t="n">
        <v>0</v>
      </c>
      <c r="D204" s="2" t="n">
        <v>0</v>
      </c>
    </row>
    <row r="205">
      <c r="A205" s="2" t="n">
        <v>149</v>
      </c>
      <c r="B205" s="2" t="inlineStr">
        <is>
          <t>03-30 18:18:06</t>
        </is>
      </c>
      <c r="C205" s="2" t="n">
        <v>6503.7</v>
      </c>
      <c r="D205" s="2" t="n">
        <v>3251.8</v>
      </c>
    </row>
    <row r="206">
      <c r="A206" s="2" t="n">
        <v>150</v>
      </c>
      <c r="B206" s="2" t="inlineStr">
        <is>
          <t>03-30 18:18:16</t>
        </is>
      </c>
      <c r="C206" s="2" t="n">
        <v>2248.4</v>
      </c>
      <c r="D206" s="2" t="n">
        <v>1365.9</v>
      </c>
    </row>
    <row r="207">
      <c r="A207" s="2" t="n">
        <v>151</v>
      </c>
      <c r="B207" s="2" t="inlineStr">
        <is>
          <t>03-30 18:18:26</t>
        </is>
      </c>
      <c r="C207" s="2" t="n">
        <v>26013</v>
      </c>
      <c r="D207" s="2" t="n">
        <v>3251.6</v>
      </c>
    </row>
    <row r="208">
      <c r="A208" s="2" t="n">
        <v>152</v>
      </c>
      <c r="B208" s="2" t="inlineStr">
        <is>
          <t>03-30 18:18:36</t>
        </is>
      </c>
      <c r="C208" s="2" t="n">
        <v>3251.8</v>
      </c>
      <c r="D208" s="2" t="n">
        <v>22762.2</v>
      </c>
    </row>
    <row r="209">
      <c r="A209" s="2" t="n">
        <v>153</v>
      </c>
      <c r="B209" s="2" t="inlineStr">
        <is>
          <t>03-30 18:18:46</t>
        </is>
      </c>
      <c r="C209" s="2" t="n">
        <v>0</v>
      </c>
      <c r="D209" s="2" t="n">
        <v>6504</v>
      </c>
    </row>
    <row r="210">
      <c r="A210" s="2" t="n">
        <v>154</v>
      </c>
      <c r="B210" s="2" t="inlineStr">
        <is>
          <t>03-30 18:18:56</t>
        </is>
      </c>
      <c r="C210" s="2" t="n">
        <v>5058.2</v>
      </c>
      <c r="D210" s="2" t="n">
        <v>0</v>
      </c>
    </row>
    <row r="211">
      <c r="A211" s="2" t="n">
        <v>155</v>
      </c>
      <c r="B211" s="2" t="inlineStr">
        <is>
          <t>03-30 18:19:06</t>
        </is>
      </c>
      <c r="C211" s="2" t="n">
        <v>0</v>
      </c>
      <c r="D211" s="2" t="n">
        <v>3251.8</v>
      </c>
    </row>
    <row r="212">
      <c r="A212" s="2" t="n">
        <v>156</v>
      </c>
      <c r="B212" s="2" t="inlineStr">
        <is>
          <t>03-30 18:19:16</t>
        </is>
      </c>
      <c r="C212" s="2" t="n">
        <v>26014.7</v>
      </c>
      <c r="D212" s="2" t="n">
        <v>2081.7</v>
      </c>
    </row>
    <row r="213">
      <c r="A213" s="2" t="n">
        <v>157</v>
      </c>
      <c r="B213" s="2" t="inlineStr">
        <is>
          <t>03-30 18:19:26</t>
        </is>
      </c>
      <c r="C213" s="2" t="n">
        <v>3251.5</v>
      </c>
      <c r="D213" s="2" t="n">
        <v>3251.8</v>
      </c>
    </row>
    <row r="214">
      <c r="A214" s="2" t="n">
        <v>158</v>
      </c>
      <c r="B214" s="2" t="inlineStr">
        <is>
          <t>03-30 18:19:36</t>
        </is>
      </c>
      <c r="C214" s="2" t="n">
        <v>9502.799999999999</v>
      </c>
      <c r="D214" s="2" t="n">
        <v>29165.4</v>
      </c>
    </row>
    <row r="215">
      <c r="A215" s="2" t="n">
        <v>159</v>
      </c>
      <c r="B215" s="2" t="inlineStr">
        <is>
          <t>03-30 18:19:46</t>
        </is>
      </c>
      <c r="C215" s="2" t="n">
        <v>0</v>
      </c>
      <c r="D215" s="2" t="n">
        <v>0</v>
      </c>
    </row>
    <row r="216">
      <c r="A216" s="2" t="n">
        <v>160</v>
      </c>
      <c r="B216" s="2" t="inlineStr">
        <is>
          <t>03-30 18:19:56</t>
        </is>
      </c>
      <c r="C216" s="2" t="n">
        <v>9341.4</v>
      </c>
      <c r="D216" s="2" t="n">
        <v>1254.9</v>
      </c>
    </row>
    <row r="217">
      <c r="A217" s="2" t="n">
        <v>161</v>
      </c>
      <c r="B217" s="2" t="inlineStr">
        <is>
          <t>03-30 18:20:06</t>
        </is>
      </c>
      <c r="C217" s="2" t="n">
        <v>16008.3</v>
      </c>
      <c r="D217" s="2" t="n">
        <v>1806</v>
      </c>
    </row>
    <row r="218">
      <c r="A218" s="2" t="n">
        <v>162</v>
      </c>
      <c r="B218" s="2" t="inlineStr">
        <is>
          <t>03-30 18:20:16</t>
        </is>
      </c>
      <c r="C218" s="2" t="n">
        <v>11285.2</v>
      </c>
      <c r="D218" s="2" t="n">
        <v>0</v>
      </c>
    </row>
    <row r="219">
      <c r="A219" s="2" t="n">
        <v>163</v>
      </c>
      <c r="B219" s="2" t="inlineStr">
        <is>
          <t>03-30 18:20:26</t>
        </is>
      </c>
      <c r="C219" s="2" t="n">
        <v>3251.7</v>
      </c>
      <c r="D219" s="2" t="n">
        <v>6503.3</v>
      </c>
    </row>
    <row r="220">
      <c r="A220" s="2" t="n">
        <v>164</v>
      </c>
      <c r="B220" s="2" t="inlineStr">
        <is>
          <t>03-30 18:20:36</t>
        </is>
      </c>
      <c r="C220" s="2" t="n">
        <v>0</v>
      </c>
      <c r="D220" s="2" t="n">
        <v>22762.6</v>
      </c>
    </row>
    <row r="221">
      <c r="A221" s="2" t="n">
        <v>165</v>
      </c>
      <c r="B221" s="2" t="inlineStr">
        <is>
          <t>03-30 18:20:46</t>
        </is>
      </c>
      <c r="C221" s="2" t="n">
        <v>11714.2</v>
      </c>
      <c r="D221" s="2" t="n">
        <v>0</v>
      </c>
    </row>
    <row r="222">
      <c r="A222" s="2" t="n">
        <v>166</v>
      </c>
      <c r="B222" s="2" t="inlineStr">
        <is>
          <t>03-30 18:20:56</t>
        </is>
      </c>
      <c r="C222" s="2" t="n">
        <v>6503.9</v>
      </c>
      <c r="D222" s="2" t="n">
        <v>3251.5</v>
      </c>
    </row>
    <row r="223">
      <c r="A223" s="2" t="n">
        <v>167</v>
      </c>
      <c r="B223" s="2" t="inlineStr">
        <is>
          <t>03-30 18:21:06</t>
        </is>
      </c>
      <c r="C223" s="2" t="n">
        <v>19511.6</v>
      </c>
      <c r="D223" s="2" t="n">
        <v>0</v>
      </c>
    </row>
    <row r="224">
      <c r="A224" s="2" t="n">
        <v>168</v>
      </c>
      <c r="B224" s="2" t="inlineStr">
        <is>
          <t>03-30 18:21:16</t>
        </is>
      </c>
      <c r="C224" s="2" t="n">
        <v>2237.9</v>
      </c>
      <c r="D224" s="2" t="n">
        <v>2520.8</v>
      </c>
    </row>
    <row r="225">
      <c r="A225" s="2" t="n">
        <v>169</v>
      </c>
      <c r="B225" s="2" t="inlineStr">
        <is>
          <t>03-30 18:21:26</t>
        </is>
      </c>
      <c r="C225" s="2" t="n">
        <v>5176.2</v>
      </c>
      <c r="D225" s="2" t="n">
        <v>29263.8</v>
      </c>
    </row>
    <row r="226">
      <c r="A226" s="2" t="n">
        <v>170</v>
      </c>
      <c r="B226" s="2" t="inlineStr">
        <is>
          <t>03-30 18:21:36</t>
        </is>
      </c>
      <c r="C226" s="2" t="n">
        <v>21355.8</v>
      </c>
      <c r="D226" s="2" t="n">
        <v>0</v>
      </c>
    </row>
    <row r="227">
      <c r="A227" s="2" t="n">
        <v>171</v>
      </c>
      <c r="B227" s="2" t="inlineStr">
        <is>
          <t>03-30 18:21:46</t>
        </is>
      </c>
      <c r="C227" s="2" t="n">
        <v>9754.6</v>
      </c>
      <c r="D227" s="2" t="n">
        <v>5500.2</v>
      </c>
    </row>
    <row r="228">
      <c r="A228" s="2" t="n">
        <v>172</v>
      </c>
      <c r="B228" s="2" t="inlineStr">
        <is>
          <t>03-30 18:21:56</t>
        </is>
      </c>
      <c r="C228" s="2" t="n">
        <v>12565.7</v>
      </c>
      <c r="D228" s="2" t="n">
        <v>0</v>
      </c>
    </row>
    <row r="229">
      <c r="A229" s="2" t="n">
        <v>173</v>
      </c>
      <c r="B229" s="2" t="inlineStr">
        <is>
          <t>03-30 18:22:06</t>
        </is>
      </c>
      <c r="C229" s="2" t="n">
        <v>9755.1</v>
      </c>
      <c r="D229" s="2" t="n">
        <v>29266.6</v>
      </c>
    </row>
    <row r="230">
      <c r="A230" s="2" t="n">
        <v>174</v>
      </c>
      <c r="B230" s="2" t="inlineStr">
        <is>
          <t>03-30 18:22:16</t>
        </is>
      </c>
      <c r="C230" s="2" t="n">
        <v>6503.1</v>
      </c>
      <c r="D230" s="2" t="n">
        <v>0</v>
      </c>
    </row>
    <row r="231">
      <c r="A231" s="2" t="n">
        <v>175</v>
      </c>
      <c r="B231" s="2" t="inlineStr">
        <is>
          <t>03-30 18:22:26</t>
        </is>
      </c>
      <c r="C231" s="2" t="n">
        <v>3251.7</v>
      </c>
      <c r="D231" s="2" t="n">
        <v>1793.2</v>
      </c>
    </row>
    <row r="232">
      <c r="A232" s="2" t="n">
        <v>176</v>
      </c>
      <c r="B232" s="2" t="inlineStr">
        <is>
          <t>03-30 18:22:36</t>
        </is>
      </c>
      <c r="C232" s="2" t="n">
        <v>0</v>
      </c>
      <c r="D232" s="2" t="n">
        <v>8008.1</v>
      </c>
    </row>
    <row r="233">
      <c r="A233" s="2" t="n">
        <v>177</v>
      </c>
      <c r="B233" s="2" t="inlineStr"/>
      <c r="C233" s="2" t="inlineStr"/>
      <c r="D233" s="2" t="n">
        <v>2837.1</v>
      </c>
    </row>
    <row r="234">
      <c r="A234" s="2" t="n">
        <v>178</v>
      </c>
      <c r="B234" s="2" t="inlineStr"/>
      <c r="C234" s="2" t="inlineStr"/>
      <c r="D234" s="2" t="n">
        <v>26004.7</v>
      </c>
    </row>
    <row r="235">
      <c r="A235" s="2" t="n">
        <v>179</v>
      </c>
      <c r="B235" s="2" t="inlineStr"/>
      <c r="C235" s="2" t="inlineStr"/>
      <c r="D235" s="2" t="n">
        <v>0</v>
      </c>
    </row>
    <row r="236">
      <c r="A236" s="2" t="n">
        <v>180</v>
      </c>
      <c r="B236" s="2" t="inlineStr"/>
      <c r="C236" s="2" t="inlineStr"/>
      <c r="D236" s="2" t="n">
        <v>1205.7</v>
      </c>
    </row>
    <row r="237">
      <c r="A237" s="2" t="n">
        <v>181</v>
      </c>
      <c r="B237" s="2" t="inlineStr"/>
      <c r="C237" s="2" t="inlineStr"/>
      <c r="D237" s="2" t="n">
        <v>3903.7</v>
      </c>
    </row>
    <row r="238">
      <c r="A238" s="2" t="n">
        <v>182</v>
      </c>
      <c r="B238" s="2" t="inlineStr"/>
      <c r="C238" s="2" t="inlineStr"/>
      <c r="D238" s="2" t="n">
        <v>13007.7</v>
      </c>
    </row>
    <row r="239">
      <c r="A239" s="2" t="n">
        <v>183</v>
      </c>
      <c r="B239" s="2" t="inlineStr"/>
      <c r="C239" s="2" t="inlineStr"/>
      <c r="D239" s="2" t="n">
        <v>0</v>
      </c>
    </row>
    <row r="240">
      <c r="A240" s="2" t="n">
        <v>184</v>
      </c>
      <c r="B240" s="2" t="inlineStr"/>
      <c r="C240" s="2" t="inlineStr"/>
      <c r="D240" s="2" t="n">
        <v>19259.5</v>
      </c>
    </row>
    <row r="241">
      <c r="A241" s="2" t="n">
        <v>185</v>
      </c>
      <c r="B241" s="2" t="inlineStr"/>
      <c r="C241" s="2" t="inlineStr"/>
      <c r="D241" s="2" t="n">
        <v>0</v>
      </c>
    </row>
    <row r="242">
      <c r="A242" s="2" t="n">
        <v>186</v>
      </c>
      <c r="B242" s="2" t="inlineStr"/>
      <c r="C242" s="2" t="inlineStr"/>
      <c r="D242" s="2" t="n">
        <v>5271.7</v>
      </c>
    </row>
    <row r="243">
      <c r="A243" s="2" t="n">
        <v>187</v>
      </c>
      <c r="B243" s="2" t="inlineStr"/>
      <c r="C243" s="2" t="inlineStr"/>
      <c r="D243" s="2" t="n">
        <v>26013.8</v>
      </c>
    </row>
    <row r="244">
      <c r="A244" s="2" t="n">
        <v>188</v>
      </c>
      <c r="B244" s="2" t="inlineStr"/>
      <c r="C244" s="2" t="inlineStr"/>
      <c r="D244" s="2" t="n">
        <v>0</v>
      </c>
    </row>
    <row r="245">
      <c r="A245" s="2" t="n">
        <v>189</v>
      </c>
      <c r="B245" s="2" t="inlineStr"/>
      <c r="C245" s="2" t="inlineStr"/>
      <c r="D245" s="2" t="n">
        <v>3251.9</v>
      </c>
    </row>
    <row r="246">
      <c r="A246" s="2" t="n">
        <v>190</v>
      </c>
      <c r="B246" s="2" t="inlineStr"/>
      <c r="C246" s="2" t="inlineStr"/>
      <c r="D246" s="2" t="n">
        <v>3251.8</v>
      </c>
    </row>
    <row r="247">
      <c r="A247" s="2" t="n">
        <v>191</v>
      </c>
      <c r="B247" s="2" t="inlineStr"/>
      <c r="C247" s="2" t="inlineStr"/>
      <c r="D247" s="2" t="n">
        <v>0</v>
      </c>
    </row>
    <row r="248">
      <c r="A248" s="2" t="n">
        <v>192</v>
      </c>
      <c r="B248" s="2" t="inlineStr"/>
      <c r="C248" s="2" t="inlineStr"/>
      <c r="D248" s="2" t="n">
        <v>16258.9</v>
      </c>
    </row>
    <row r="249">
      <c r="A249" s="2" t="n">
        <v>193</v>
      </c>
      <c r="B249" s="2" t="inlineStr"/>
      <c r="C249" s="2" t="inlineStr"/>
      <c r="D249" s="2" t="n">
        <v>13007.6</v>
      </c>
    </row>
    <row r="250">
      <c r="A250" s="2" t="n">
        <v>194</v>
      </c>
      <c r="B250" s="2" t="inlineStr"/>
      <c r="C250" s="2" t="inlineStr"/>
      <c r="D250" s="2" t="n">
        <v>0</v>
      </c>
    </row>
    <row r="251">
      <c r="A251" s="2" t="n">
        <v>195</v>
      </c>
      <c r="B251" s="2" t="inlineStr"/>
      <c r="C251" s="2" t="inlineStr"/>
      <c r="D251" s="2" t="n">
        <v>1529.9</v>
      </c>
    </row>
    <row r="252">
      <c r="A252" s="2" t="n">
        <v>196</v>
      </c>
      <c r="B252" s="2" t="inlineStr"/>
      <c r="C252" s="2" t="inlineStr"/>
      <c r="D252" s="2" t="n">
        <v>3251.8</v>
      </c>
    </row>
    <row r="253">
      <c r="A253" s="2" t="n">
        <v>197</v>
      </c>
      <c r="B253" s="2" t="inlineStr"/>
      <c r="C253" s="2" t="inlineStr"/>
      <c r="D253" s="2" t="n">
        <v>0</v>
      </c>
    </row>
    <row r="254">
      <c r="A254" s="2" t="n">
        <v>198</v>
      </c>
      <c r="B254" s="2" t="inlineStr"/>
      <c r="C254" s="2" t="inlineStr"/>
      <c r="D254" s="2" t="n">
        <v>29018.7</v>
      </c>
    </row>
    <row r="255">
      <c r="A255" s="2" t="n">
        <v>199</v>
      </c>
      <c r="B255" s="2" t="inlineStr"/>
      <c r="C255" s="2" t="inlineStr"/>
      <c r="D255" s="2" t="n">
        <v>0</v>
      </c>
    </row>
    <row r="256">
      <c r="A256" s="2" t="n">
        <v>200</v>
      </c>
      <c r="B256" s="2" t="inlineStr"/>
      <c r="C256" s="2" t="inlineStr"/>
      <c r="D256" s="2" t="n">
        <v>3252</v>
      </c>
    </row>
    <row r="257">
      <c r="A257" s="2" t="n">
        <v>201</v>
      </c>
      <c r="B257" s="2" t="inlineStr"/>
      <c r="C257" s="2" t="inlineStr"/>
      <c r="D257" s="2" t="n">
        <v>0</v>
      </c>
    </row>
    <row r="258">
      <c r="A258" s="2" t="n">
        <v>202</v>
      </c>
      <c r="B258" s="2" t="inlineStr"/>
      <c r="C258" s="2" t="inlineStr"/>
      <c r="D258" s="2" t="n">
        <v>29267.4</v>
      </c>
    </row>
    <row r="259">
      <c r="A259" s="2" t="n">
        <v>203</v>
      </c>
      <c r="B259" s="2" t="inlineStr"/>
      <c r="C259" s="2" t="inlineStr"/>
      <c r="D259" s="2" t="n">
        <v>0</v>
      </c>
    </row>
    <row r="260">
      <c r="A260" s="2" t="n">
        <v>204</v>
      </c>
      <c r="B260" s="2" t="inlineStr"/>
      <c r="C260" s="2" t="inlineStr"/>
      <c r="D260" s="2" t="n">
        <v>1844.8</v>
      </c>
    </row>
    <row r="261">
      <c r="A261" s="2" t="n">
        <v>205</v>
      </c>
      <c r="B261" s="2" t="inlineStr"/>
      <c r="C261" s="2" t="inlineStr"/>
      <c r="D261" s="2" t="n">
        <v>3251.9</v>
      </c>
    </row>
    <row r="262">
      <c r="A262" s="2" t="n">
        <v>206</v>
      </c>
      <c r="B262" s="2" t="inlineStr"/>
      <c r="C262" s="2" t="inlineStr"/>
      <c r="D262" s="2" t="n">
        <v>29265.9</v>
      </c>
    </row>
    <row r="263">
      <c r="A263" s="2" t="n">
        <v>207</v>
      </c>
      <c r="B263" s="2" t="inlineStr"/>
      <c r="C263" s="2" t="inlineStr"/>
      <c r="D263" s="2" t="n">
        <v>0</v>
      </c>
    </row>
    <row r="264">
      <c r="A264" s="2" t="n">
        <v>208</v>
      </c>
      <c r="B264" s="2" t="inlineStr"/>
      <c r="C264" s="2" t="inlineStr"/>
      <c r="D264" s="2" t="n">
        <v>18055.2</v>
      </c>
    </row>
    <row r="265">
      <c r="A265" s="2" t="n">
        <v>209</v>
      </c>
      <c r="B265" s="2" t="inlineStr"/>
      <c r="C265" s="2" t="inlineStr"/>
      <c r="D265" s="2" t="n">
        <v>0</v>
      </c>
    </row>
    <row r="267">
      <c r="A267" s="1" t="inlineStr">
        <is>
          <t>index</t>
        </is>
      </c>
      <c r="B267" s="1" t="inlineStr">
        <is>
          <t>时间戳</t>
        </is>
      </c>
      <c r="C267" s="1" t="inlineStr">
        <is>
          <t>batch_16</t>
        </is>
      </c>
      <c r="D267" s="1" t="inlineStr">
        <is>
          <t>batch_40</t>
        </is>
      </c>
    </row>
    <row r="268">
      <c r="A268" s="2" t="n">
        <v>0</v>
      </c>
      <c r="B268" s="2" t="inlineStr">
        <is>
          <t>03-30 17:50:46</t>
        </is>
      </c>
      <c r="C268" s="2" t="n">
        <v>29263.8</v>
      </c>
      <c r="D268" s="2" t="n">
        <v>4648.8</v>
      </c>
    </row>
    <row r="269">
      <c r="A269" s="2" t="n">
        <v>2</v>
      </c>
      <c r="B269" s="2" t="inlineStr">
        <is>
          <t>03-30 17:51:16</t>
        </is>
      </c>
      <c r="C269" s="2" t="n">
        <v>3251.9</v>
      </c>
      <c r="D269" s="2" t="n">
        <v>19510.9</v>
      </c>
    </row>
    <row r="270">
      <c r="A270" s="2" t="n">
        <v>4</v>
      </c>
      <c r="B270" s="2" t="inlineStr">
        <is>
          <t>03-30 17:51:36</t>
        </is>
      </c>
      <c r="C270" s="2" t="n">
        <v>29267.4</v>
      </c>
      <c r="D270" s="2" t="n">
        <v>3251.5</v>
      </c>
    </row>
    <row r="271">
      <c r="A271" s="2" t="n">
        <v>6</v>
      </c>
      <c r="B271" s="2" t="inlineStr">
        <is>
          <t>03-30 17:51:56</t>
        </is>
      </c>
      <c r="C271" s="2" t="n">
        <v>3251.7</v>
      </c>
      <c r="D271" s="2" t="n">
        <v>5961.8</v>
      </c>
    </row>
    <row r="272">
      <c r="A272" s="2" t="n">
        <v>8</v>
      </c>
      <c r="B272" s="2" t="inlineStr">
        <is>
          <t>03-30 17:52:16</t>
        </is>
      </c>
      <c r="C272" s="2" t="n">
        <v>19509.5</v>
      </c>
      <c r="D272" s="2" t="n">
        <v>0</v>
      </c>
    </row>
    <row r="273">
      <c r="A273" s="2" t="n">
        <v>11</v>
      </c>
      <c r="B273" s="2" t="inlineStr">
        <is>
          <t>03-30 17:52:46</t>
        </is>
      </c>
      <c r="C273" s="2" t="n">
        <v>3251.8</v>
      </c>
      <c r="D273" s="2" t="n">
        <v>16258.4</v>
      </c>
    </row>
    <row r="274">
      <c r="A274" s="2" t="n">
        <v>13</v>
      </c>
      <c r="B274" s="2" t="inlineStr">
        <is>
          <t>03-30 17:53:06</t>
        </is>
      </c>
      <c r="C274" s="2" t="n">
        <v>29264.2</v>
      </c>
      <c r="D274" s="2" t="n">
        <v>6503</v>
      </c>
    </row>
    <row r="275">
      <c r="A275" s="2" t="n">
        <v>15</v>
      </c>
      <c r="B275" s="2" t="inlineStr">
        <is>
          <t>03-30 17:53:36</t>
        </is>
      </c>
      <c r="C275" s="2" t="n">
        <v>3251.7</v>
      </c>
      <c r="D275" s="2" t="n">
        <v>1829.6</v>
      </c>
    </row>
    <row r="276">
      <c r="A276" s="2" t="n">
        <v>17</v>
      </c>
      <c r="B276" s="2" t="inlineStr">
        <is>
          <t>03-30 17:53:56</t>
        </is>
      </c>
      <c r="C276" s="2" t="n">
        <v>29266.8</v>
      </c>
      <c r="D276" s="2" t="n">
        <v>29266.9</v>
      </c>
    </row>
    <row r="277">
      <c r="A277" s="2" t="n">
        <v>19</v>
      </c>
      <c r="B277" s="2" t="inlineStr">
        <is>
          <t>03-30 17:54:16</t>
        </is>
      </c>
      <c r="C277" s="2" t="n">
        <v>3251.8</v>
      </c>
      <c r="D277" s="2" t="n">
        <v>1260.2</v>
      </c>
    </row>
    <row r="278">
      <c r="A278" s="2" t="n">
        <v>21</v>
      </c>
      <c r="B278" s="2" t="inlineStr">
        <is>
          <t>03-30 17:54:36</t>
        </is>
      </c>
      <c r="C278" s="2" t="n">
        <v>0</v>
      </c>
      <c r="D278" s="2" t="n">
        <v>9649</v>
      </c>
    </row>
    <row r="279">
      <c r="A279" s="2" t="n">
        <v>23</v>
      </c>
      <c r="B279" s="2" t="inlineStr">
        <is>
          <t>03-30 17:54:56</t>
        </is>
      </c>
      <c r="C279" s="2" t="n">
        <v>6503.5</v>
      </c>
      <c r="D279" s="2" t="n">
        <v>22759.9</v>
      </c>
    </row>
    <row r="280">
      <c r="A280" s="2" t="n">
        <v>25</v>
      </c>
      <c r="B280" s="2" t="inlineStr">
        <is>
          <t>03-30 17:55:16</t>
        </is>
      </c>
      <c r="C280" s="2" t="n">
        <v>0</v>
      </c>
      <c r="D280" s="2" t="n">
        <v>19510.8</v>
      </c>
    </row>
    <row r="281">
      <c r="A281" s="2" t="n">
        <v>27</v>
      </c>
      <c r="B281" s="2" t="inlineStr">
        <is>
          <t>03-30 17:55:46</t>
        </is>
      </c>
      <c r="C281" s="2" t="n">
        <v>0</v>
      </c>
      <c r="D281" s="2" t="n">
        <v>21185.6</v>
      </c>
    </row>
    <row r="282">
      <c r="A282" s="2" t="n">
        <v>30</v>
      </c>
      <c r="B282" s="2" t="inlineStr">
        <is>
          <t>03-30 17:56:26</t>
        </is>
      </c>
      <c r="C282" s="2" t="n">
        <v>29267.3</v>
      </c>
      <c r="D282" s="2" t="n">
        <v>2873.2</v>
      </c>
    </row>
    <row r="283">
      <c r="A283" s="2" t="n">
        <v>32</v>
      </c>
      <c r="B283" s="2" t="inlineStr">
        <is>
          <t>03-30 17:56:46</t>
        </is>
      </c>
      <c r="C283" s="2" t="n">
        <v>0</v>
      </c>
      <c r="D283" s="2" t="n">
        <v>2293</v>
      </c>
    </row>
    <row r="284">
      <c r="A284" s="2" t="n">
        <v>34</v>
      </c>
      <c r="B284" s="2" t="inlineStr">
        <is>
          <t>03-30 17:57:06</t>
        </is>
      </c>
      <c r="C284" s="2" t="n">
        <v>19510.6</v>
      </c>
      <c r="D284" s="2" t="n">
        <v>22762</v>
      </c>
    </row>
    <row r="285">
      <c r="A285" s="2" t="n">
        <v>36</v>
      </c>
      <c r="B285" s="2" t="inlineStr">
        <is>
          <t>03-30 17:57:26</t>
        </is>
      </c>
      <c r="C285" s="2" t="n">
        <v>0</v>
      </c>
      <c r="D285" s="2" t="n">
        <v>3251.7</v>
      </c>
    </row>
    <row r="286">
      <c r="A286" s="2" t="n">
        <v>38</v>
      </c>
      <c r="B286" s="2" t="inlineStr">
        <is>
          <t>03-30 17:58:06</t>
        </is>
      </c>
      <c r="C286" s="2" t="n">
        <v>0</v>
      </c>
      <c r="D286" s="2" t="n">
        <v>1743.3</v>
      </c>
    </row>
    <row r="287">
      <c r="A287" s="2" t="n">
        <v>40</v>
      </c>
      <c r="B287" s="2" t="inlineStr">
        <is>
          <t>03-30 17:58:26</t>
        </is>
      </c>
      <c r="C287" s="2" t="n">
        <v>3251.7</v>
      </c>
      <c r="D287" s="2" t="n">
        <v>0</v>
      </c>
    </row>
    <row r="288">
      <c r="A288" s="2" t="n">
        <v>42</v>
      </c>
      <c r="B288" s="2" t="inlineStr">
        <is>
          <t>03-30 17:58:46</t>
        </is>
      </c>
      <c r="C288" s="2" t="n">
        <v>29267.3</v>
      </c>
      <c r="D288" s="2" t="n">
        <v>0</v>
      </c>
    </row>
    <row r="289">
      <c r="A289" s="2" t="n">
        <v>44</v>
      </c>
      <c r="B289" s="2" t="inlineStr">
        <is>
          <t>03-30 17:59:06</t>
        </is>
      </c>
      <c r="C289" s="2" t="n">
        <v>3251.5</v>
      </c>
      <c r="D289" s="2" t="n">
        <v>2753</v>
      </c>
    </row>
    <row r="290">
      <c r="A290" s="2" t="n">
        <v>46</v>
      </c>
      <c r="B290" s="2" t="inlineStr">
        <is>
          <t>03-30 17:59:26</t>
        </is>
      </c>
      <c r="C290" s="2" t="n">
        <v>0</v>
      </c>
      <c r="D290" s="2" t="n">
        <v>0</v>
      </c>
    </row>
    <row r="291">
      <c r="A291" s="2" t="n">
        <v>49</v>
      </c>
      <c r="B291" s="2" t="inlineStr">
        <is>
          <t>03-30 17:59:56</t>
        </is>
      </c>
      <c r="C291" s="2" t="n">
        <v>4661.1</v>
      </c>
      <c r="D291" s="2" t="n">
        <v>29265.9</v>
      </c>
    </row>
    <row r="292">
      <c r="A292" s="2" t="n">
        <v>51</v>
      </c>
      <c r="B292" s="2" t="inlineStr">
        <is>
          <t>03-30 18:00:16</t>
        </is>
      </c>
      <c r="C292" s="2" t="n">
        <v>19510.7</v>
      </c>
      <c r="D292" s="2" t="n">
        <v>3251.9</v>
      </c>
    </row>
    <row r="293">
      <c r="A293" s="2" t="n">
        <v>53</v>
      </c>
      <c r="B293" s="2" t="inlineStr">
        <is>
          <t>03-30 18:00:36</t>
        </is>
      </c>
      <c r="C293" s="2" t="n">
        <v>0</v>
      </c>
      <c r="D293" s="2" t="n">
        <v>29265.4</v>
      </c>
    </row>
    <row r="294">
      <c r="A294" s="2" t="n">
        <v>55</v>
      </c>
      <c r="B294" s="2" t="inlineStr">
        <is>
          <t>03-30 18:01:06</t>
        </is>
      </c>
      <c r="C294" s="2" t="n">
        <v>22762.8</v>
      </c>
      <c r="D294" s="2" t="n">
        <v>3251.8</v>
      </c>
    </row>
    <row r="295">
      <c r="A295" s="2" t="n">
        <v>57</v>
      </c>
      <c r="B295" s="2" t="inlineStr">
        <is>
          <t>03-30 18:01:26</t>
        </is>
      </c>
      <c r="C295" s="2" t="n">
        <v>0</v>
      </c>
      <c r="D295" s="2" t="n">
        <v>0</v>
      </c>
    </row>
    <row r="296">
      <c r="A296" s="2" t="n">
        <v>59</v>
      </c>
      <c r="B296" s="2" t="inlineStr">
        <is>
          <t>03-30 18:01:46</t>
        </is>
      </c>
      <c r="C296" s="2" t="n">
        <v>2153.4</v>
      </c>
      <c r="D296" s="2" t="n">
        <v>0</v>
      </c>
    </row>
    <row r="297">
      <c r="A297" s="2" t="n">
        <v>61</v>
      </c>
      <c r="B297" s="2" t="inlineStr">
        <is>
          <t>03-30 18:02:06</t>
        </is>
      </c>
      <c r="C297" s="2" t="n">
        <v>3251.8</v>
      </c>
      <c r="D297" s="2" t="n">
        <v>2043.9</v>
      </c>
    </row>
    <row r="298">
      <c r="A298" s="2" t="n">
        <v>63</v>
      </c>
      <c r="B298" s="2" t="inlineStr">
        <is>
          <t>03-30 18:02:26</t>
        </is>
      </c>
      <c r="C298" s="2" t="n">
        <v>0</v>
      </c>
      <c r="D298" s="2" t="n">
        <v>29265.9</v>
      </c>
    </row>
    <row r="299">
      <c r="A299" s="2" t="n">
        <v>65</v>
      </c>
      <c r="B299" s="2" t="inlineStr">
        <is>
          <t>03-30 18:02:56</t>
        </is>
      </c>
      <c r="C299" s="2" t="n">
        <v>0</v>
      </c>
      <c r="D299" s="2" t="n">
        <v>1443.5</v>
      </c>
    </row>
    <row r="300">
      <c r="A300" s="2" t="n">
        <v>68</v>
      </c>
      <c r="B300" s="2" t="inlineStr">
        <is>
          <t>03-30 18:03:26</t>
        </is>
      </c>
      <c r="C300" s="2" t="n">
        <v>21313.9</v>
      </c>
      <c r="D300" s="2" t="n">
        <v>5862.3</v>
      </c>
    </row>
    <row r="301">
      <c r="A301" s="2" t="n">
        <v>70</v>
      </c>
      <c r="B301" s="2" t="inlineStr">
        <is>
          <t>03-30 18:03:46</t>
        </is>
      </c>
      <c r="C301" s="2" t="n">
        <v>0</v>
      </c>
      <c r="D301" s="2" t="n">
        <v>0</v>
      </c>
    </row>
    <row r="302">
      <c r="A302" s="2" t="n">
        <v>72</v>
      </c>
      <c r="B302" s="2" t="inlineStr">
        <is>
          <t>03-30 18:04:06</t>
        </is>
      </c>
      <c r="C302" s="2" t="n">
        <v>0</v>
      </c>
      <c r="D302" s="2" t="n">
        <v>2153.2</v>
      </c>
    </row>
    <row r="303">
      <c r="A303" s="2" t="n">
        <v>74</v>
      </c>
      <c r="B303" s="2" t="inlineStr">
        <is>
          <t>03-30 18:04:26</t>
        </is>
      </c>
      <c r="C303" s="2" t="n">
        <v>3251.8</v>
      </c>
      <c r="D303" s="2" t="n">
        <v>29267.1</v>
      </c>
    </row>
    <row r="304">
      <c r="A304" s="2" t="n">
        <v>76</v>
      </c>
      <c r="B304" s="2" t="inlineStr">
        <is>
          <t>03-30 18:04:46</t>
        </is>
      </c>
      <c r="C304" s="2" t="n">
        <v>2257.1</v>
      </c>
      <c r="D304" s="2" t="n">
        <v>1409.5</v>
      </c>
    </row>
    <row r="305">
      <c r="A305" s="2" t="n">
        <v>78</v>
      </c>
      <c r="B305" s="2" t="inlineStr">
        <is>
          <t>03-30 18:05:06</t>
        </is>
      </c>
      <c r="C305" s="2" t="n">
        <v>25931.5</v>
      </c>
      <c r="D305" s="2" t="n">
        <v>0</v>
      </c>
    </row>
    <row r="306">
      <c r="A306" s="2" t="n">
        <v>80</v>
      </c>
      <c r="B306" s="2" t="inlineStr">
        <is>
          <t>03-30 18:05:26</t>
        </is>
      </c>
      <c r="C306" s="2" t="n">
        <v>0</v>
      </c>
      <c r="D306" s="2" t="n">
        <v>0</v>
      </c>
    </row>
    <row r="307">
      <c r="A307" s="2" t="n">
        <v>82</v>
      </c>
      <c r="B307" s="2" t="inlineStr">
        <is>
          <t>03-30 18:05:56</t>
        </is>
      </c>
      <c r="C307" s="2" t="n">
        <v>3251.7</v>
      </c>
      <c r="D307" s="2" t="n">
        <v>5418.1</v>
      </c>
    </row>
    <row r="308">
      <c r="A308" s="2" t="n">
        <v>84</v>
      </c>
      <c r="B308" s="2" t="inlineStr">
        <is>
          <t>03-30 18:06:16</t>
        </is>
      </c>
      <c r="C308" s="2" t="n">
        <v>2033.6</v>
      </c>
      <c r="D308" s="2" t="n">
        <v>25957.1</v>
      </c>
    </row>
    <row r="309">
      <c r="A309" s="2" t="n">
        <v>87</v>
      </c>
      <c r="B309" s="2" t="inlineStr">
        <is>
          <t>03-30 18:06:46</t>
        </is>
      </c>
      <c r="C309" s="2" t="n">
        <v>0</v>
      </c>
      <c r="D309" s="2" t="n">
        <v>5033.4</v>
      </c>
    </row>
    <row r="310">
      <c r="A310" s="2" t="n">
        <v>89</v>
      </c>
      <c r="B310" s="2" t="inlineStr">
        <is>
          <t>03-30 18:07:16</t>
        </is>
      </c>
      <c r="C310" s="2" t="n">
        <v>2697.8</v>
      </c>
      <c r="D310" s="2" t="n">
        <v>22760.6</v>
      </c>
    </row>
    <row r="311">
      <c r="A311" s="2" t="n">
        <v>91</v>
      </c>
      <c r="B311" s="2" t="inlineStr">
        <is>
          <t>03-30 18:07:36</t>
        </is>
      </c>
      <c r="C311" s="2" t="n">
        <v>0</v>
      </c>
      <c r="D311" s="2" t="n">
        <v>0</v>
      </c>
    </row>
    <row r="312">
      <c r="A312" s="2" t="n">
        <v>93</v>
      </c>
      <c r="B312" s="2" t="inlineStr">
        <is>
          <t>03-30 18:07:56</t>
        </is>
      </c>
      <c r="C312" s="2" t="n">
        <v>0</v>
      </c>
      <c r="D312" s="2" t="n">
        <v>0</v>
      </c>
    </row>
    <row r="313">
      <c r="A313" s="2" t="n">
        <v>95</v>
      </c>
      <c r="B313" s="2" t="inlineStr">
        <is>
          <t>03-30 18:08:16</t>
        </is>
      </c>
      <c r="C313" s="2" t="n">
        <v>16258.6</v>
      </c>
      <c r="D313" s="2" t="n">
        <v>0</v>
      </c>
    </row>
    <row r="314">
      <c r="A314" s="2" t="n">
        <v>97</v>
      </c>
      <c r="B314" s="2" t="inlineStr">
        <is>
          <t>03-30 18:08:36</t>
        </is>
      </c>
      <c r="C314" s="2" t="n">
        <v>7113.9</v>
      </c>
      <c r="D314" s="2" t="n">
        <v>0</v>
      </c>
    </row>
    <row r="315">
      <c r="A315" s="2" t="n">
        <v>99</v>
      </c>
      <c r="B315" s="2" t="inlineStr">
        <is>
          <t>03-30 18:08:56</t>
        </is>
      </c>
      <c r="C315" s="2" t="n">
        <v>16259</v>
      </c>
      <c r="D315" s="2" t="n">
        <v>0</v>
      </c>
    </row>
    <row r="316">
      <c r="A316" s="2" t="n">
        <v>101</v>
      </c>
      <c r="B316" s="2" t="inlineStr">
        <is>
          <t>03-30 18:09:16</t>
        </is>
      </c>
      <c r="C316" s="2" t="n">
        <v>0</v>
      </c>
      <c r="D316" s="2" t="n">
        <v>0</v>
      </c>
    </row>
    <row r="317">
      <c r="A317" s="2" t="n">
        <v>103</v>
      </c>
      <c r="B317" s="2" t="inlineStr">
        <is>
          <t>03-30 18:09:36</t>
        </is>
      </c>
      <c r="C317" s="2" t="n">
        <v>0</v>
      </c>
      <c r="D317" s="2" t="n">
        <v>16260.3</v>
      </c>
    </row>
    <row r="318">
      <c r="A318" s="2" t="n">
        <v>106</v>
      </c>
      <c r="B318" s="2" t="inlineStr">
        <is>
          <t>03-30 18:10:06</t>
        </is>
      </c>
      <c r="C318" s="2" t="n">
        <v>0</v>
      </c>
      <c r="D318" s="2" t="n">
        <v>0</v>
      </c>
    </row>
    <row r="319">
      <c r="A319" s="2" t="n">
        <v>108</v>
      </c>
      <c r="B319" s="2" t="inlineStr">
        <is>
          <t>03-30 18:10:26</t>
        </is>
      </c>
      <c r="C319" s="2" t="n">
        <v>6157.2</v>
      </c>
      <c r="D319" s="2" t="n">
        <v>3251.7</v>
      </c>
    </row>
    <row r="320">
      <c r="A320" s="2" t="n">
        <v>110</v>
      </c>
      <c r="B320" s="2" t="inlineStr">
        <is>
          <t>03-30 18:10:46</t>
        </is>
      </c>
      <c r="C320" s="2" t="n">
        <v>3251.9</v>
      </c>
      <c r="D320" s="2" t="n">
        <v>29265.7</v>
      </c>
    </row>
    <row r="321">
      <c r="A321" s="2" t="n">
        <v>112</v>
      </c>
      <c r="B321" s="2" t="inlineStr">
        <is>
          <t>03-30 18:11:06</t>
        </is>
      </c>
      <c r="C321" s="2" t="n">
        <v>3251.8</v>
      </c>
      <c r="D321" s="2" t="n">
        <v>5508.9</v>
      </c>
    </row>
    <row r="322">
      <c r="A322" s="2" t="n">
        <v>114</v>
      </c>
      <c r="B322" s="2" t="inlineStr">
        <is>
          <t>03-30 18:11:26</t>
        </is>
      </c>
      <c r="C322" s="2" t="n">
        <v>27322</v>
      </c>
      <c r="D322" s="2" t="n">
        <v>0</v>
      </c>
    </row>
    <row r="323">
      <c r="A323" s="2" t="n">
        <v>116</v>
      </c>
      <c r="B323" s="2" t="inlineStr">
        <is>
          <t>03-30 18:11:46</t>
        </is>
      </c>
      <c r="C323" s="2" t="n">
        <v>1609.9</v>
      </c>
      <c r="D323" s="2" t="n">
        <v>5949.5</v>
      </c>
    </row>
    <row r="324">
      <c r="A324" s="2" t="n">
        <v>118</v>
      </c>
      <c r="B324" s="2" t="inlineStr">
        <is>
          <t>03-30 18:12:06</t>
        </is>
      </c>
      <c r="C324" s="2" t="n">
        <v>18451.6</v>
      </c>
      <c r="D324" s="2" t="n">
        <v>0</v>
      </c>
    </row>
    <row r="325">
      <c r="A325" s="2" t="n">
        <v>120</v>
      </c>
      <c r="B325" s="2" t="inlineStr">
        <is>
          <t>03-30 18:12:26</t>
        </is>
      </c>
      <c r="C325" s="2" t="n">
        <v>0</v>
      </c>
      <c r="D325" s="2" t="n">
        <v>0</v>
      </c>
    </row>
    <row r="326">
      <c r="A326" s="2" t="n">
        <v>122</v>
      </c>
      <c r="B326" s="2" t="inlineStr">
        <is>
          <t>03-30 18:12:46</t>
        </is>
      </c>
      <c r="C326" s="2" t="n">
        <v>0</v>
      </c>
      <c r="D326" s="2" t="n">
        <v>0</v>
      </c>
    </row>
    <row r="327">
      <c r="A327" s="2" t="n">
        <v>125</v>
      </c>
      <c r="B327" s="2" t="inlineStr">
        <is>
          <t>03-30 18:13:36</t>
        </is>
      </c>
      <c r="C327" s="2" t="n">
        <v>2520.8</v>
      </c>
      <c r="D327" s="2" t="n">
        <v>0</v>
      </c>
    </row>
    <row r="328">
      <c r="A328" s="2" t="n">
        <v>127</v>
      </c>
      <c r="B328" s="2" t="inlineStr">
        <is>
          <t>03-30 18:13:56</t>
        </is>
      </c>
      <c r="C328" s="2" t="n">
        <v>0</v>
      </c>
      <c r="D328" s="2" t="n">
        <v>0</v>
      </c>
    </row>
    <row r="329">
      <c r="A329" s="2" t="n">
        <v>129</v>
      </c>
      <c r="B329" s="2" t="inlineStr">
        <is>
          <t>03-30 18:14:16</t>
        </is>
      </c>
      <c r="C329" s="2" t="n">
        <v>5801.6</v>
      </c>
      <c r="D329" s="2" t="n">
        <v>11603.4</v>
      </c>
    </row>
    <row r="330">
      <c r="A330" s="2" t="n">
        <v>131</v>
      </c>
      <c r="B330" s="2" t="inlineStr">
        <is>
          <t>03-30 18:14:36</t>
        </is>
      </c>
      <c r="C330" s="2" t="n">
        <v>16259.5</v>
      </c>
      <c r="D330" s="2" t="n">
        <v>26013.1</v>
      </c>
    </row>
    <row r="331">
      <c r="A331" s="2" t="n">
        <v>133</v>
      </c>
      <c r="B331" s="2" t="inlineStr">
        <is>
          <t>03-30 18:14:56</t>
        </is>
      </c>
      <c r="C331" s="2" t="n">
        <v>1255</v>
      </c>
      <c r="D331" s="2" t="n">
        <v>5768.1</v>
      </c>
    </row>
    <row r="332">
      <c r="A332" s="2" t="n">
        <v>135</v>
      </c>
      <c r="B332" s="2" t="inlineStr">
        <is>
          <t>03-30 18:15:16</t>
        </is>
      </c>
      <c r="C332" s="2" t="n">
        <v>3251.8</v>
      </c>
      <c r="D332" s="2" t="n">
        <v>2093.6</v>
      </c>
    </row>
    <row r="333">
      <c r="A333" s="2" t="n">
        <v>137</v>
      </c>
      <c r="B333" s="2" t="inlineStr">
        <is>
          <t>03-30 18:15:36</t>
        </is>
      </c>
      <c r="C333" s="2" t="n">
        <v>0</v>
      </c>
      <c r="D333" s="2" t="n">
        <v>26011.8</v>
      </c>
    </row>
    <row r="334">
      <c r="A334" s="2" t="n">
        <v>139</v>
      </c>
      <c r="B334" s="2" t="inlineStr">
        <is>
          <t>03-30 18:16:16</t>
        </is>
      </c>
      <c r="C334" s="2" t="n">
        <v>0</v>
      </c>
      <c r="D334" s="2" t="n">
        <v>3252</v>
      </c>
    </row>
    <row r="335">
      <c r="A335" s="2" t="n">
        <v>141</v>
      </c>
      <c r="B335" s="2" t="inlineStr">
        <is>
          <t>03-30 18:16:36</t>
        </is>
      </c>
      <c r="C335" s="2" t="n">
        <v>1979.3</v>
      </c>
      <c r="D335" s="2" t="n">
        <v>0</v>
      </c>
    </row>
    <row r="336">
      <c r="A336" s="2" t="n">
        <v>144</v>
      </c>
      <c r="B336" s="2" t="inlineStr">
        <is>
          <t>03-30 18:17:06</t>
        </is>
      </c>
      <c r="C336" s="2" t="n">
        <v>3251.9</v>
      </c>
      <c r="D336" s="2" t="n">
        <v>3251.7</v>
      </c>
    </row>
    <row r="337">
      <c r="A337" s="2" t="n">
        <v>146</v>
      </c>
      <c r="B337" s="2" t="inlineStr">
        <is>
          <t>03-30 18:17:36</t>
        </is>
      </c>
      <c r="C337" s="2" t="n">
        <v>19502</v>
      </c>
      <c r="D337" s="2" t="n">
        <v>10369.2</v>
      </c>
    </row>
    <row r="338">
      <c r="A338" s="2" t="n">
        <v>148</v>
      </c>
      <c r="B338" s="2" t="inlineStr">
        <is>
          <t>03-30 18:17:56</t>
        </is>
      </c>
      <c r="C338" s="2" t="n">
        <v>0</v>
      </c>
      <c r="D338" s="2" t="n">
        <v>0</v>
      </c>
    </row>
    <row r="339">
      <c r="A339" s="2" t="n">
        <v>150</v>
      </c>
      <c r="B339" s="2" t="inlineStr">
        <is>
          <t>03-30 18:18:16</t>
        </is>
      </c>
      <c r="C339" s="2" t="n">
        <v>2248.4</v>
      </c>
      <c r="D339" s="2" t="n">
        <v>1365.9</v>
      </c>
    </row>
    <row r="340">
      <c r="A340" s="2" t="n">
        <v>152</v>
      </c>
      <c r="B340" s="2" t="inlineStr">
        <is>
          <t>03-30 18:18:36</t>
        </is>
      </c>
      <c r="C340" s="2" t="n">
        <v>3251.8</v>
      </c>
      <c r="D340" s="2" t="n">
        <v>22762.2</v>
      </c>
    </row>
    <row r="341">
      <c r="A341" s="2" t="n">
        <v>154</v>
      </c>
      <c r="B341" s="2" t="inlineStr">
        <is>
          <t>03-30 18:18:56</t>
        </is>
      </c>
      <c r="C341" s="2" t="n">
        <v>5058.2</v>
      </c>
      <c r="D341" s="2" t="n">
        <v>0</v>
      </c>
    </row>
    <row r="342">
      <c r="A342" s="2" t="n">
        <v>156</v>
      </c>
      <c r="B342" s="2" t="inlineStr">
        <is>
          <t>03-30 18:19:16</t>
        </is>
      </c>
      <c r="C342" s="2" t="n">
        <v>26014.7</v>
      </c>
      <c r="D342" s="2" t="n">
        <v>2081.7</v>
      </c>
    </row>
    <row r="343">
      <c r="A343" s="2" t="n">
        <v>158</v>
      </c>
      <c r="B343" s="2" t="inlineStr">
        <is>
          <t>03-30 18:19:36</t>
        </is>
      </c>
      <c r="C343" s="2" t="n">
        <v>9502.799999999999</v>
      </c>
      <c r="D343" s="2" t="n">
        <v>29165.4</v>
      </c>
    </row>
    <row r="344">
      <c r="A344" s="2" t="n">
        <v>160</v>
      </c>
      <c r="B344" s="2" t="inlineStr">
        <is>
          <t>03-30 18:19:56</t>
        </is>
      </c>
      <c r="C344" s="2" t="n">
        <v>9341.4</v>
      </c>
      <c r="D344" s="2" t="n">
        <v>1254.9</v>
      </c>
    </row>
    <row r="345">
      <c r="A345" s="2" t="n">
        <v>163</v>
      </c>
      <c r="B345" s="2" t="inlineStr">
        <is>
          <t>03-30 18:20:26</t>
        </is>
      </c>
      <c r="C345" s="2" t="n">
        <v>3251.7</v>
      </c>
      <c r="D345" s="2" t="n">
        <v>6503.3</v>
      </c>
    </row>
    <row r="346">
      <c r="A346" s="2" t="n">
        <v>165</v>
      </c>
      <c r="B346" s="2" t="inlineStr">
        <is>
          <t>03-30 18:20:46</t>
        </is>
      </c>
      <c r="C346" s="2" t="n">
        <v>11714.2</v>
      </c>
      <c r="D346" s="2" t="n">
        <v>0</v>
      </c>
    </row>
    <row r="347">
      <c r="A347" s="2" t="n">
        <v>167</v>
      </c>
      <c r="B347" s="2" t="inlineStr">
        <is>
          <t>03-30 18:21:06</t>
        </is>
      </c>
      <c r="C347" s="2" t="n">
        <v>19511.6</v>
      </c>
      <c r="D347" s="2" t="n">
        <v>0</v>
      </c>
    </row>
    <row r="348">
      <c r="A348" s="2" t="n">
        <v>169</v>
      </c>
      <c r="B348" s="2" t="inlineStr">
        <is>
          <t>03-30 18:21:26</t>
        </is>
      </c>
      <c r="C348" s="2" t="n">
        <v>5176.2</v>
      </c>
      <c r="D348" s="2" t="n">
        <v>29263.8</v>
      </c>
    </row>
    <row r="349">
      <c r="A349" s="2" t="n">
        <v>171</v>
      </c>
      <c r="B349" s="2" t="inlineStr">
        <is>
          <t>03-30 18:21:46</t>
        </is>
      </c>
      <c r="C349" s="2" t="n">
        <v>9754.6</v>
      </c>
      <c r="D349" s="2" t="n">
        <v>5500.2</v>
      </c>
    </row>
    <row r="350">
      <c r="A350" s="2" t="n">
        <v>173</v>
      </c>
      <c r="B350" s="2" t="inlineStr">
        <is>
          <t>03-30 18:22:06</t>
        </is>
      </c>
      <c r="C350" s="2" t="n">
        <v>9755.1</v>
      </c>
      <c r="D350" s="2" t="n">
        <v>29266.6</v>
      </c>
    </row>
    <row r="351">
      <c r="A351" s="2" t="n">
        <v>175</v>
      </c>
      <c r="B351" s="2" t="inlineStr">
        <is>
          <t>03-30 18:22:26</t>
        </is>
      </c>
      <c r="C351" s="2" t="n">
        <v>3251.7</v>
      </c>
      <c r="D351" s="2" t="n">
        <v>1793.2</v>
      </c>
    </row>
    <row r="352">
      <c r="A352" s="2" t="n">
        <v>177</v>
      </c>
      <c r="B352" s="2" t="inlineStr"/>
      <c r="C352" s="2" t="inlineStr"/>
      <c r="D352" s="2" t="n">
        <v>2837.1</v>
      </c>
    </row>
    <row r="353">
      <c r="A353" s="2" t="n">
        <v>179</v>
      </c>
      <c r="B353" s="2" t="inlineStr"/>
      <c r="C353" s="2" t="inlineStr"/>
      <c r="D353" s="2" t="n">
        <v>0</v>
      </c>
    </row>
    <row r="354">
      <c r="A354" s="2" t="n">
        <v>182</v>
      </c>
      <c r="B354" s="2" t="inlineStr"/>
      <c r="C354" s="2" t="inlineStr"/>
      <c r="D354" s="2" t="n">
        <v>13007.7</v>
      </c>
    </row>
    <row r="355">
      <c r="A355" s="2" t="n">
        <v>184</v>
      </c>
      <c r="B355" s="2" t="inlineStr"/>
      <c r="C355" s="2" t="inlineStr"/>
      <c r="D355" s="2" t="n">
        <v>19259.5</v>
      </c>
    </row>
    <row r="356">
      <c r="A356" s="2" t="n">
        <v>186</v>
      </c>
      <c r="B356" s="2" t="inlineStr"/>
      <c r="C356" s="2" t="inlineStr"/>
      <c r="D356" s="2" t="n">
        <v>5271.7</v>
      </c>
    </row>
    <row r="357">
      <c r="A357" s="2" t="n">
        <v>188</v>
      </c>
      <c r="B357" s="2" t="inlineStr"/>
      <c r="C357" s="2" t="inlineStr"/>
      <c r="D357" s="2" t="n">
        <v>0</v>
      </c>
    </row>
    <row r="358">
      <c r="A358" s="2" t="n">
        <v>190</v>
      </c>
      <c r="B358" s="2" t="inlineStr"/>
      <c r="C358" s="2" t="inlineStr"/>
      <c r="D358" s="2" t="n">
        <v>3251.8</v>
      </c>
    </row>
    <row r="359">
      <c r="A359" s="2" t="n">
        <v>192</v>
      </c>
      <c r="B359" s="2" t="inlineStr"/>
      <c r="C359" s="2" t="inlineStr"/>
      <c r="D359" s="2" t="n">
        <v>16258.9</v>
      </c>
    </row>
    <row r="360">
      <c r="A360" s="2" t="n">
        <v>194</v>
      </c>
      <c r="B360" s="2" t="inlineStr"/>
      <c r="C360" s="2" t="inlineStr"/>
      <c r="D360" s="2" t="n">
        <v>0</v>
      </c>
    </row>
    <row r="361">
      <c r="A361" s="2" t="n">
        <v>196</v>
      </c>
      <c r="B361" s="2" t="inlineStr"/>
      <c r="C361" s="2" t="inlineStr"/>
      <c r="D361" s="2" t="n">
        <v>3251.8</v>
      </c>
    </row>
    <row r="362">
      <c r="A362" s="2" t="n">
        <v>198</v>
      </c>
      <c r="B362" s="2" t="inlineStr"/>
      <c r="C362" s="2" t="inlineStr"/>
      <c r="D362" s="2" t="n">
        <v>29018.7</v>
      </c>
    </row>
    <row r="363">
      <c r="A363" s="2" t="n">
        <v>201</v>
      </c>
      <c r="B363" s="2" t="inlineStr"/>
      <c r="C363" s="2" t="inlineStr"/>
      <c r="D363" s="2" t="n">
        <v>0</v>
      </c>
    </row>
    <row r="364">
      <c r="A364" s="2" t="n">
        <v>203</v>
      </c>
      <c r="B364" s="2" t="inlineStr"/>
      <c r="C364" s="2" t="inlineStr"/>
      <c r="D364" s="2" t="n">
        <v>0</v>
      </c>
    </row>
    <row r="365">
      <c r="A365" s="2" t="n">
        <v>205</v>
      </c>
      <c r="B365" s="2" t="inlineStr"/>
      <c r="C365" s="2" t="inlineStr"/>
      <c r="D365" s="2" t="n">
        <v>3251.9</v>
      </c>
    </row>
    <row r="366">
      <c r="A366" s="2" t="n">
        <v>207</v>
      </c>
      <c r="B366" s="2" t="inlineStr"/>
      <c r="C366" s="2" t="inlineStr"/>
      <c r="D366" s="2" t="n">
        <v>0</v>
      </c>
    </row>
    <row r="367">
      <c r="A367" s="2" t="n">
        <v>209</v>
      </c>
      <c r="B367" s="2" t="inlineStr"/>
      <c r="C367" s="2" t="inlineStr"/>
      <c r="D36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16259.6</v>
      </c>
      <c r="D56" s="2" t="n">
        <v>1965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9755.700000000001</v>
      </c>
    </row>
    <row r="58">
      <c r="A58" s="2" t="n">
        <v>2</v>
      </c>
      <c r="B58" s="2" t="inlineStr">
        <is>
          <t>03-30 17:51:21</t>
        </is>
      </c>
      <c r="C58" s="2" t="n">
        <v>3251.8</v>
      </c>
      <c r="D58" s="2" t="n">
        <v>9755.5</v>
      </c>
    </row>
    <row r="59">
      <c r="A59" s="2" t="n">
        <v>3</v>
      </c>
      <c r="B59" s="2" t="inlineStr">
        <is>
          <t>03-30 17:51:31</t>
        </is>
      </c>
      <c r="C59" s="2" t="n">
        <v>13006.1</v>
      </c>
      <c r="D59" s="2" t="n">
        <v>0</v>
      </c>
    </row>
    <row r="60">
      <c r="A60" s="2" t="n">
        <v>4</v>
      </c>
      <c r="B60" s="2" t="inlineStr">
        <is>
          <t>03-30 17:51:41</t>
        </is>
      </c>
      <c r="C60" s="2" t="n">
        <v>0</v>
      </c>
      <c r="D60" s="2" t="n">
        <v>5585.3</v>
      </c>
    </row>
    <row r="61">
      <c r="A61" s="2" t="n">
        <v>5</v>
      </c>
      <c r="B61" s="2" t="inlineStr">
        <is>
          <t>03-30 17:51:51</t>
        </is>
      </c>
      <c r="C61" s="2" t="n">
        <v>0</v>
      </c>
      <c r="D61" s="2" t="n">
        <v>5457.6</v>
      </c>
    </row>
    <row r="62">
      <c r="A62" s="2" t="n">
        <v>6</v>
      </c>
      <c r="B62" s="2" t="inlineStr">
        <is>
          <t>03-30 17:52:01</t>
        </is>
      </c>
      <c r="C62" s="2" t="n">
        <v>3251.7</v>
      </c>
      <c r="D62" s="2" t="n">
        <v>16258.1</v>
      </c>
    </row>
    <row r="63">
      <c r="A63" s="2" t="n">
        <v>7</v>
      </c>
      <c r="B63" s="2" t="inlineStr">
        <is>
          <t>03-30 17:52:11</t>
        </is>
      </c>
      <c r="C63" s="2" t="n">
        <v>0</v>
      </c>
      <c r="D63" s="2" t="n">
        <v>0</v>
      </c>
    </row>
    <row r="64">
      <c r="A64" s="2" t="n">
        <v>8</v>
      </c>
      <c r="B64" s="2" t="inlineStr">
        <is>
          <t>03-30 17:52:21</t>
        </is>
      </c>
      <c r="C64" s="2" t="n">
        <v>9755.200000000001</v>
      </c>
      <c r="D64" s="2" t="n">
        <v>0</v>
      </c>
    </row>
    <row r="65">
      <c r="A65" s="2" t="n">
        <v>9</v>
      </c>
      <c r="B65" s="2" t="inlineStr">
        <is>
          <t>03-30 17:52:31</t>
        </is>
      </c>
      <c r="C65" s="2" t="n">
        <v>0</v>
      </c>
      <c r="D65" s="2" t="n">
        <v>3251.9</v>
      </c>
    </row>
    <row r="66">
      <c r="A66" s="2" t="n">
        <v>10</v>
      </c>
      <c r="B66" s="2" t="inlineStr">
        <is>
          <t>03-30 17:52:41</t>
        </is>
      </c>
      <c r="C66" s="2" t="n">
        <v>3251.7</v>
      </c>
      <c r="D66" s="2" t="n">
        <v>3251.6</v>
      </c>
    </row>
    <row r="67">
      <c r="A67" s="2" t="n">
        <v>11</v>
      </c>
      <c r="B67" s="2" t="inlineStr">
        <is>
          <t>03-30 17:52:51</t>
        </is>
      </c>
      <c r="C67" s="2" t="n">
        <v>0</v>
      </c>
      <c r="D67" s="2" t="n">
        <v>6503.5</v>
      </c>
    </row>
    <row r="68">
      <c r="A68" s="2" t="n">
        <v>12</v>
      </c>
      <c r="B68" s="2" t="inlineStr">
        <is>
          <t>03-30 17:53:01</t>
        </is>
      </c>
      <c r="C68" s="2" t="n">
        <v>0</v>
      </c>
      <c r="D68" s="2" t="n">
        <v>6503.6</v>
      </c>
    </row>
    <row r="69">
      <c r="A69" s="2" t="n">
        <v>13</v>
      </c>
      <c r="B69" s="2" t="inlineStr">
        <is>
          <t>03-30 17:53:11</t>
        </is>
      </c>
      <c r="C69" s="2" t="n">
        <v>19510.7</v>
      </c>
      <c r="D69" s="2" t="n">
        <v>0</v>
      </c>
    </row>
    <row r="70">
      <c r="A70" s="2" t="n">
        <v>14</v>
      </c>
      <c r="B70" s="2" t="inlineStr">
        <is>
          <t>03-30 17:53:21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17:53:31</t>
        </is>
      </c>
      <c r="C71" s="2" t="n">
        <v>3251.7</v>
      </c>
      <c r="D71" s="2" t="n">
        <v>1829.5</v>
      </c>
    </row>
    <row r="72">
      <c r="A72" s="2" t="n">
        <v>16</v>
      </c>
      <c r="B72" s="2" t="inlineStr">
        <is>
          <t>03-30 17:53:41</t>
        </is>
      </c>
      <c r="C72" s="2" t="n">
        <v>0</v>
      </c>
      <c r="D72" s="2" t="n">
        <v>0</v>
      </c>
    </row>
    <row r="73">
      <c r="A73" s="2" t="n">
        <v>17</v>
      </c>
      <c r="B73" s="2" t="inlineStr">
        <is>
          <t>03-30 17:53:51</t>
        </is>
      </c>
      <c r="C73" s="2" t="n">
        <v>0</v>
      </c>
      <c r="D73" s="2" t="n">
        <v>13007</v>
      </c>
    </row>
    <row r="74">
      <c r="A74" s="2" t="n">
        <v>18</v>
      </c>
      <c r="B74" s="2" t="inlineStr">
        <is>
          <t>03-30 17:54:01</t>
        </is>
      </c>
      <c r="C74" s="2" t="n">
        <v>16258</v>
      </c>
      <c r="D74" s="2" t="n">
        <v>0</v>
      </c>
    </row>
    <row r="75">
      <c r="A75" s="2" t="n">
        <v>19</v>
      </c>
      <c r="B75" s="2" t="inlineStr">
        <is>
          <t>03-30 17:54:11</t>
        </is>
      </c>
      <c r="C75" s="2" t="n">
        <v>0</v>
      </c>
      <c r="D75" s="2" t="n">
        <v>2880.6</v>
      </c>
    </row>
    <row r="76">
      <c r="A76" s="2" t="n">
        <v>20</v>
      </c>
      <c r="B76" s="2" t="inlineStr">
        <is>
          <t>03-30 17:54:21</t>
        </is>
      </c>
      <c r="C76" s="2" t="n">
        <v>3251.6</v>
      </c>
      <c r="D76" s="2" t="n">
        <v>4045.5</v>
      </c>
    </row>
    <row r="77">
      <c r="A77" s="2" t="n">
        <v>21</v>
      </c>
      <c r="B77" s="2" t="inlineStr">
        <is>
          <t>03-30 17:54:31</t>
        </is>
      </c>
      <c r="C77" s="2" t="n">
        <v>3251.6</v>
      </c>
      <c r="D77" s="2" t="n">
        <v>2208.2</v>
      </c>
    </row>
    <row r="78">
      <c r="A78" s="2" t="n">
        <v>22</v>
      </c>
      <c r="B78" s="2" t="inlineStr">
        <is>
          <t>03-30 17:54:41</t>
        </is>
      </c>
      <c r="C78" s="2" t="n">
        <v>6503.2</v>
      </c>
      <c r="D78" s="2" t="n">
        <v>2697.9</v>
      </c>
    </row>
    <row r="79">
      <c r="A79" s="2" t="n">
        <v>23</v>
      </c>
      <c r="B79" s="2" t="inlineStr">
        <is>
          <t>03-30 17:54:51</t>
        </is>
      </c>
      <c r="C79" s="2" t="n">
        <v>9755.299999999999</v>
      </c>
      <c r="D79" s="2" t="n">
        <v>13008</v>
      </c>
    </row>
    <row r="80">
      <c r="A80" s="2" t="n">
        <v>24</v>
      </c>
      <c r="B80" s="2" t="inlineStr">
        <is>
          <t>03-30 17:55:01</t>
        </is>
      </c>
      <c r="C80" s="2" t="n">
        <v>3251.8</v>
      </c>
      <c r="D80" s="2" t="n">
        <v>0</v>
      </c>
    </row>
    <row r="81">
      <c r="A81" s="2" t="n">
        <v>25</v>
      </c>
      <c r="B81" s="2" t="inlineStr">
        <is>
          <t>03-30 17:55:11</t>
        </is>
      </c>
      <c r="C81" s="2" t="n">
        <v>0</v>
      </c>
      <c r="D81" s="2" t="n">
        <v>9755.799999999999</v>
      </c>
    </row>
    <row r="82">
      <c r="A82" s="2" t="n">
        <v>26</v>
      </c>
      <c r="B82" s="2" t="inlineStr">
        <is>
          <t>03-30 17:55:21</t>
        </is>
      </c>
      <c r="C82" s="2" t="n">
        <v>0</v>
      </c>
      <c r="D82" s="2" t="n">
        <v>0</v>
      </c>
    </row>
    <row r="83">
      <c r="A83" s="2" t="n">
        <v>27</v>
      </c>
      <c r="B83" s="2" t="inlineStr">
        <is>
          <t>03-30 17:55:31</t>
        </is>
      </c>
      <c r="C83" s="2" t="n">
        <v>9755.9</v>
      </c>
      <c r="D83" s="2" t="n">
        <v>0</v>
      </c>
    </row>
    <row r="84">
      <c r="A84" s="2" t="n">
        <v>28</v>
      </c>
      <c r="B84" s="2" t="inlineStr">
        <is>
          <t>03-30 17:55:41</t>
        </is>
      </c>
      <c r="C84" s="2" t="n">
        <v>6503.4</v>
      </c>
      <c r="D84" s="2" t="n">
        <v>9692.1</v>
      </c>
    </row>
    <row r="85">
      <c r="A85" s="2" t="n">
        <v>29</v>
      </c>
      <c r="B85" s="2" t="inlineStr">
        <is>
          <t>03-30 17:55:51</t>
        </is>
      </c>
      <c r="C85" s="2" t="n">
        <v>3251.8</v>
      </c>
      <c r="D85" s="2" t="n">
        <v>1737.5</v>
      </c>
    </row>
    <row r="86">
      <c r="A86" s="2" t="n">
        <v>30</v>
      </c>
      <c r="B86" s="2" t="inlineStr">
        <is>
          <t>03-30 17:56:01</t>
        </is>
      </c>
      <c r="C86" s="2" t="n">
        <v>0</v>
      </c>
      <c r="D86" s="2" t="n">
        <v>2042.1</v>
      </c>
    </row>
    <row r="87">
      <c r="A87" s="2" t="n">
        <v>31</v>
      </c>
      <c r="B87" s="2" t="inlineStr">
        <is>
          <t>03-30 17:56:11</t>
        </is>
      </c>
      <c r="C87" s="2" t="n">
        <v>0</v>
      </c>
      <c r="D87" s="2" t="n">
        <v>0</v>
      </c>
    </row>
    <row r="88">
      <c r="A88" s="2" t="n">
        <v>32</v>
      </c>
      <c r="B88" s="2" t="inlineStr">
        <is>
          <t>03-30 17:56:21</t>
        </is>
      </c>
      <c r="C88" s="2" t="n">
        <v>13007.8</v>
      </c>
      <c r="D88" s="2" t="n">
        <v>9377.1</v>
      </c>
    </row>
    <row r="89">
      <c r="A89" s="2" t="n">
        <v>33</v>
      </c>
      <c r="B89" s="2" t="inlineStr">
        <is>
          <t>03-30 17:56:31</t>
        </is>
      </c>
      <c r="C89" s="2" t="n">
        <v>0</v>
      </c>
      <c r="D89" s="2" t="n">
        <v>0</v>
      </c>
    </row>
    <row r="90">
      <c r="A90" s="2" t="n">
        <v>34</v>
      </c>
      <c r="B90" s="2" t="inlineStr">
        <is>
          <t>03-30 17:56:41</t>
        </is>
      </c>
      <c r="C90" s="2" t="n">
        <v>3251.8</v>
      </c>
      <c r="D90" s="2" t="n">
        <v>2293</v>
      </c>
    </row>
    <row r="91">
      <c r="A91" s="2" t="n">
        <v>35</v>
      </c>
      <c r="B91" s="2" t="inlineStr">
        <is>
          <t>03-30 17:56:51</t>
        </is>
      </c>
      <c r="C91" s="2" t="n">
        <v>3251.9</v>
      </c>
      <c r="D91" s="2" t="n">
        <v>0</v>
      </c>
    </row>
    <row r="92">
      <c r="A92" s="2" t="n">
        <v>36</v>
      </c>
      <c r="B92" s="2" t="inlineStr">
        <is>
          <t>03-30 17:57:01</t>
        </is>
      </c>
      <c r="C92" s="2" t="n">
        <v>0</v>
      </c>
      <c r="D92" s="2" t="n">
        <v>13006.3</v>
      </c>
    </row>
    <row r="93">
      <c r="A93" s="2" t="n">
        <v>37</v>
      </c>
      <c r="B93" s="2" t="inlineStr">
        <is>
          <t>03-30 17:57:11</t>
        </is>
      </c>
      <c r="C93" s="2" t="n">
        <v>9755.700000000001</v>
      </c>
      <c r="D93" s="2" t="n">
        <v>0</v>
      </c>
    </row>
    <row r="94">
      <c r="A94" s="2" t="n">
        <v>38</v>
      </c>
      <c r="B94" s="2" t="inlineStr">
        <is>
          <t>03-30 17:57:21</t>
        </is>
      </c>
      <c r="C94" s="2" t="n">
        <v>6503.5</v>
      </c>
      <c r="D94" s="2" t="n">
        <v>3251.7</v>
      </c>
    </row>
    <row r="95">
      <c r="A95" s="2" t="n">
        <v>39</v>
      </c>
      <c r="B95" s="2" t="inlineStr">
        <is>
          <t>03-30 17:57:31</t>
        </is>
      </c>
      <c r="C95" s="2" t="n">
        <v>0</v>
      </c>
      <c r="D95" s="2" t="n">
        <v>4428.1</v>
      </c>
    </row>
    <row r="96">
      <c r="A96" s="2" t="n">
        <v>40</v>
      </c>
      <c r="B96" s="2" t="inlineStr">
        <is>
          <t>03-30 17:57:51</t>
        </is>
      </c>
      <c r="C96" s="2" t="n">
        <v>3251.8</v>
      </c>
      <c r="D96" s="2" t="n">
        <v>3785.5</v>
      </c>
    </row>
    <row r="97">
      <c r="A97" s="2" t="n">
        <v>41</v>
      </c>
      <c r="B97" s="2" t="inlineStr">
        <is>
          <t>03-30 17:58:01</t>
        </is>
      </c>
      <c r="C97" s="2" t="n">
        <v>9754.799999999999</v>
      </c>
      <c r="D97" s="2" t="n">
        <v>0</v>
      </c>
    </row>
    <row r="98">
      <c r="A98" s="2" t="n">
        <v>42</v>
      </c>
      <c r="B98" s="2" t="inlineStr">
        <is>
          <t>03-30 17:58:11</t>
        </is>
      </c>
      <c r="C98" s="2" t="n">
        <v>3251.4</v>
      </c>
      <c r="D98" s="2" t="n">
        <v>3109.9</v>
      </c>
    </row>
    <row r="99">
      <c r="A99" s="2" t="n">
        <v>43</v>
      </c>
      <c r="B99" s="2" t="inlineStr">
        <is>
          <t>03-30 17:58:21</t>
        </is>
      </c>
      <c r="C99" s="2" t="n">
        <v>0</v>
      </c>
      <c r="D99" s="2" t="n">
        <v>9755.799999999999</v>
      </c>
    </row>
    <row r="100">
      <c r="A100" s="2" t="n">
        <v>44</v>
      </c>
      <c r="B100" s="2" t="inlineStr">
        <is>
          <t>03-30 17:58:31</t>
        </is>
      </c>
      <c r="C100" s="2" t="n">
        <v>3251.5</v>
      </c>
      <c r="D100" s="2" t="n">
        <v>0</v>
      </c>
    </row>
    <row r="101">
      <c r="A101" s="2" t="n">
        <v>45</v>
      </c>
      <c r="B101" s="2" t="inlineStr">
        <is>
          <t>03-30 17:58:41</t>
        </is>
      </c>
      <c r="C101" s="2" t="n">
        <v>9754.200000000001</v>
      </c>
      <c r="D101" s="2" t="n">
        <v>3251.7</v>
      </c>
    </row>
    <row r="102">
      <c r="A102" s="2" t="n">
        <v>46</v>
      </c>
      <c r="B102" s="2" t="inlineStr">
        <is>
          <t>03-30 17:58:51</t>
        </is>
      </c>
      <c r="C102" s="2" t="n">
        <v>3251.8</v>
      </c>
      <c r="D102" s="2" t="n">
        <v>2752.9</v>
      </c>
    </row>
    <row r="103">
      <c r="A103" s="2" t="n">
        <v>47</v>
      </c>
      <c r="B103" s="2" t="inlineStr">
        <is>
          <t>03-30 17:59:01</t>
        </is>
      </c>
      <c r="C103" s="2" t="n">
        <v>0</v>
      </c>
      <c r="D103" s="2" t="n">
        <v>13007.3</v>
      </c>
    </row>
    <row r="104">
      <c r="A104" s="2" t="n">
        <v>48</v>
      </c>
      <c r="B104" s="2" t="inlineStr">
        <is>
          <t>03-30 17:59:11</t>
        </is>
      </c>
      <c r="C104" s="2" t="n">
        <v>3252</v>
      </c>
      <c r="D104" s="2" t="n">
        <v>0</v>
      </c>
    </row>
    <row r="105">
      <c r="A105" s="2" t="n">
        <v>49</v>
      </c>
      <c r="B105" s="2" t="inlineStr">
        <is>
          <t>03-30 17:59:21</t>
        </is>
      </c>
      <c r="C105" s="2" t="n">
        <v>0</v>
      </c>
      <c r="D105" s="2" t="n">
        <v>0</v>
      </c>
    </row>
    <row r="106">
      <c r="A106" s="2" t="n">
        <v>50</v>
      </c>
      <c r="B106" s="2" t="inlineStr">
        <is>
          <t>03-30 17:59:31</t>
        </is>
      </c>
      <c r="C106" s="2" t="n">
        <v>13006.7</v>
      </c>
      <c r="D106" s="2" t="n">
        <v>2787.6</v>
      </c>
    </row>
    <row r="107">
      <c r="A107" s="2" t="n">
        <v>51</v>
      </c>
      <c r="B107" s="2" t="inlineStr">
        <is>
          <t>03-30 17:59:41</t>
        </is>
      </c>
      <c r="C107" s="2" t="n">
        <v>0</v>
      </c>
      <c r="D107" s="2" t="n">
        <v>0</v>
      </c>
    </row>
    <row r="108">
      <c r="A108" s="2" t="n">
        <v>52</v>
      </c>
      <c r="B108" s="2" t="inlineStr">
        <is>
          <t>03-30 17:59:51</t>
        </is>
      </c>
      <c r="C108" s="2" t="n">
        <v>1409.4</v>
      </c>
      <c r="D108" s="2" t="n">
        <v>13006.7</v>
      </c>
    </row>
    <row r="109">
      <c r="A109" s="2" t="n">
        <v>53</v>
      </c>
      <c r="B109" s="2" t="inlineStr">
        <is>
          <t>03-30 18:00:01</t>
        </is>
      </c>
      <c r="C109" s="2" t="n">
        <v>5278.7</v>
      </c>
      <c r="D109" s="2" t="n">
        <v>0</v>
      </c>
    </row>
    <row r="110">
      <c r="A110" s="2" t="n">
        <v>54</v>
      </c>
      <c r="B110" s="2" t="inlineStr">
        <is>
          <t>03-30 18:00:11</t>
        </is>
      </c>
      <c r="C110" s="2" t="n">
        <v>0</v>
      </c>
      <c r="D110" s="2" t="n">
        <v>0</v>
      </c>
    </row>
    <row r="111">
      <c r="A111" s="2" t="n">
        <v>55</v>
      </c>
      <c r="B111" s="2" t="inlineStr">
        <is>
          <t>03-30 18:00:21</t>
        </is>
      </c>
      <c r="C111" s="2" t="n">
        <v>13006.7</v>
      </c>
      <c r="D111" s="2" t="n">
        <v>3251.6</v>
      </c>
    </row>
    <row r="112">
      <c r="A112" s="2" t="n">
        <v>56</v>
      </c>
      <c r="B112" s="2" t="inlineStr">
        <is>
          <t>03-30 18:00:31</t>
        </is>
      </c>
      <c r="C112" s="2" t="n">
        <v>0</v>
      </c>
      <c r="D112" s="2" t="n">
        <v>0</v>
      </c>
    </row>
    <row r="113">
      <c r="A113" s="2" t="n">
        <v>57</v>
      </c>
      <c r="B113" s="2" t="inlineStr">
        <is>
          <t>03-30 18:00:41</t>
        </is>
      </c>
      <c r="C113" s="2" t="n">
        <v>0</v>
      </c>
      <c r="D113" s="2" t="n">
        <v>16258</v>
      </c>
    </row>
    <row r="114">
      <c r="A114" s="2" t="n">
        <v>58</v>
      </c>
      <c r="B114" s="2" t="inlineStr">
        <is>
          <t>03-30 18:00:51</t>
        </is>
      </c>
      <c r="C114" s="2" t="n">
        <v>3252</v>
      </c>
      <c r="D114" s="2" t="n">
        <v>0</v>
      </c>
    </row>
    <row r="115">
      <c r="A115" s="2" t="n">
        <v>59</v>
      </c>
      <c r="B115" s="2" t="inlineStr">
        <is>
          <t>03-30 18:01:01</t>
        </is>
      </c>
      <c r="C115" s="2" t="n">
        <v>0</v>
      </c>
      <c r="D115" s="2" t="n">
        <v>3251.7</v>
      </c>
    </row>
    <row r="116">
      <c r="A116" s="2" t="n">
        <v>60</v>
      </c>
      <c r="B116" s="2" t="inlineStr">
        <is>
          <t>03-30 18:01:11</t>
        </is>
      </c>
      <c r="C116" s="2" t="n">
        <v>16259</v>
      </c>
      <c r="D116" s="2" t="n">
        <v>0</v>
      </c>
    </row>
    <row r="117">
      <c r="A117" s="2" t="n">
        <v>61</v>
      </c>
      <c r="B117" s="2" t="inlineStr">
        <is>
          <t>03-30 18:01:21</t>
        </is>
      </c>
      <c r="C117" s="2" t="n">
        <v>0</v>
      </c>
      <c r="D117" s="2" t="n">
        <v>3251.5</v>
      </c>
    </row>
    <row r="118">
      <c r="A118" s="2" t="n">
        <v>62</v>
      </c>
      <c r="B118" s="2" t="inlineStr">
        <is>
          <t>03-30 18:01:31</t>
        </is>
      </c>
      <c r="C118" s="2" t="n">
        <v>1443.6</v>
      </c>
      <c r="D118" s="2" t="n">
        <v>0</v>
      </c>
    </row>
    <row r="119">
      <c r="A119" s="2" t="n">
        <v>63</v>
      </c>
      <c r="B119" s="2" t="inlineStr">
        <is>
          <t>03-30 18:01:41</t>
        </is>
      </c>
      <c r="C119" s="2" t="n">
        <v>1781.7</v>
      </c>
      <c r="D119" s="2" t="n">
        <v>13008</v>
      </c>
    </row>
    <row r="120">
      <c r="A120" s="2" t="n">
        <v>64</v>
      </c>
      <c r="B120" s="2" t="inlineStr">
        <is>
          <t>03-30 18:01:51</t>
        </is>
      </c>
      <c r="C120" s="2" t="n">
        <v>2153.5</v>
      </c>
      <c r="D120" s="2" t="n">
        <v>0</v>
      </c>
    </row>
    <row r="121">
      <c r="A121" s="2" t="n">
        <v>65</v>
      </c>
      <c r="B121" s="2" t="inlineStr">
        <is>
          <t>03-30 18:02:01</t>
        </is>
      </c>
      <c r="C121" s="2" t="n">
        <v>9755.299999999999</v>
      </c>
      <c r="D121" s="2" t="n">
        <v>3251.8</v>
      </c>
    </row>
    <row r="122">
      <c r="A122" s="2" t="n">
        <v>66</v>
      </c>
      <c r="B122" s="2" t="inlineStr">
        <is>
          <t>03-30 18:02:11</t>
        </is>
      </c>
      <c r="C122" s="2" t="n">
        <v>3252</v>
      </c>
      <c r="D122" s="2" t="n">
        <v>2043.9</v>
      </c>
    </row>
    <row r="123">
      <c r="A123" s="2" t="n">
        <v>67</v>
      </c>
      <c r="B123" s="2" t="inlineStr">
        <is>
          <t>03-30 18:02:21</t>
        </is>
      </c>
      <c r="C123" s="2" t="n">
        <v>0</v>
      </c>
      <c r="D123" s="2" t="n">
        <v>0</v>
      </c>
    </row>
    <row r="124">
      <c r="A124" s="2" t="n">
        <v>68</v>
      </c>
      <c r="B124" s="2" t="inlineStr">
        <is>
          <t>03-30 18:02:41</t>
        </is>
      </c>
      <c r="C124" s="2" t="n">
        <v>12645.9</v>
      </c>
      <c r="D124" s="2" t="n">
        <v>13007.3</v>
      </c>
    </row>
    <row r="125">
      <c r="A125" s="2" t="n">
        <v>69</v>
      </c>
      <c r="B125" s="2" t="inlineStr">
        <is>
          <t>03-30 18:02:51</t>
        </is>
      </c>
      <c r="C125" s="2" t="n">
        <v>0</v>
      </c>
      <c r="D125" s="2" t="n">
        <v>3251.7</v>
      </c>
    </row>
    <row r="126">
      <c r="A126" s="2" t="n">
        <v>70</v>
      </c>
      <c r="B126" s="2" t="inlineStr">
        <is>
          <t>03-30 18:03:01</t>
        </is>
      </c>
      <c r="C126" s="2" t="n">
        <v>3251.9</v>
      </c>
      <c r="D126" s="2" t="n">
        <v>0</v>
      </c>
    </row>
    <row r="127">
      <c r="A127" s="2" t="n">
        <v>71</v>
      </c>
      <c r="B127" s="2" t="inlineStr">
        <is>
          <t>03-30 18:03:11</t>
        </is>
      </c>
      <c r="C127" s="2" t="n">
        <v>2005.7</v>
      </c>
      <c r="D127" s="2" t="n">
        <v>1443.6</v>
      </c>
    </row>
    <row r="128">
      <c r="A128" s="2" t="n">
        <v>72</v>
      </c>
      <c r="B128" s="2" t="inlineStr">
        <is>
          <t>03-30 18:03:21</t>
        </is>
      </c>
      <c r="C128" s="2" t="n">
        <v>2888</v>
      </c>
      <c r="D128" s="2" t="n">
        <v>0</v>
      </c>
    </row>
    <row r="129">
      <c r="A129" s="2" t="n">
        <v>73</v>
      </c>
      <c r="B129" s="2" t="inlineStr">
        <is>
          <t>03-30 18:03:31</t>
        </is>
      </c>
      <c r="C129" s="2" t="n">
        <v>9754.4</v>
      </c>
      <c r="D129" s="2" t="n">
        <v>3251.8</v>
      </c>
    </row>
    <row r="130">
      <c r="A130" s="2" t="n">
        <v>74</v>
      </c>
      <c r="B130" s="2" t="inlineStr">
        <is>
          <t>03-30 18:03:41</t>
        </is>
      </c>
      <c r="C130" s="2" t="n">
        <v>3251.8</v>
      </c>
      <c r="D130" s="2" t="n">
        <v>15894</v>
      </c>
    </row>
    <row r="131">
      <c r="A131" s="2" t="n">
        <v>75</v>
      </c>
      <c r="B131" s="2" t="inlineStr">
        <is>
          <t>03-30 18:03:51</t>
        </is>
      </c>
      <c r="C131" s="2" t="n">
        <v>0</v>
      </c>
      <c r="D131" s="2" t="n">
        <v>0</v>
      </c>
    </row>
    <row r="132">
      <c r="A132" s="2" t="n">
        <v>76</v>
      </c>
      <c r="B132" s="2" t="inlineStr">
        <is>
          <t>03-30 18:04:01</t>
        </is>
      </c>
      <c r="C132" s="2" t="n">
        <v>3251.8</v>
      </c>
      <c r="D132" s="2" t="n">
        <v>0</v>
      </c>
    </row>
    <row r="133">
      <c r="A133" s="2" t="n">
        <v>77</v>
      </c>
      <c r="B133" s="2" t="inlineStr">
        <is>
          <t>03-30 18:04:11</t>
        </is>
      </c>
      <c r="C133" s="2" t="n">
        <v>9492.6</v>
      </c>
      <c r="D133" s="2" t="n">
        <v>6504.1</v>
      </c>
    </row>
    <row r="134">
      <c r="A134" s="2" t="n">
        <v>78</v>
      </c>
      <c r="B134" s="2" t="inlineStr">
        <is>
          <t>03-30 18:04:21</t>
        </is>
      </c>
      <c r="C134" s="2" t="n">
        <v>6503.4</v>
      </c>
      <c r="D134" s="2" t="n">
        <v>2153.3</v>
      </c>
    </row>
    <row r="135">
      <c r="A135" s="2" t="n">
        <v>79</v>
      </c>
      <c r="B135" s="2" t="inlineStr">
        <is>
          <t>03-30 18:04:31</t>
        </is>
      </c>
      <c r="C135" s="2" t="n">
        <v>3251.8</v>
      </c>
      <c r="D135" s="2" t="n">
        <v>0</v>
      </c>
    </row>
    <row r="136">
      <c r="A136" s="2" t="n">
        <v>80</v>
      </c>
      <c r="B136" s="2" t="inlineStr">
        <is>
          <t>03-30 18:04:41</t>
        </is>
      </c>
      <c r="C136" s="2" t="n">
        <v>0</v>
      </c>
      <c r="D136" s="2" t="n">
        <v>13006.6</v>
      </c>
    </row>
    <row r="137">
      <c r="A137" s="2" t="n">
        <v>81</v>
      </c>
      <c r="B137" s="2" t="inlineStr">
        <is>
          <t>03-30 18:04:51</t>
        </is>
      </c>
      <c r="C137" s="2" t="n">
        <v>2257.2</v>
      </c>
      <c r="D137" s="2" t="n">
        <v>0</v>
      </c>
    </row>
    <row r="138">
      <c r="A138" s="2" t="n">
        <v>82</v>
      </c>
      <c r="B138" s="2" t="inlineStr">
        <is>
          <t>03-30 18:05:01</t>
        </is>
      </c>
      <c r="C138" s="2" t="n">
        <v>15820.1</v>
      </c>
      <c r="D138" s="2" t="n">
        <v>1409.5</v>
      </c>
    </row>
    <row r="139">
      <c r="A139" s="2" t="n">
        <v>83</v>
      </c>
      <c r="B139" s="2" t="inlineStr">
        <is>
          <t>03-30 18:05:11</t>
        </is>
      </c>
      <c r="C139" s="2" t="n">
        <v>6503.3</v>
      </c>
      <c r="D139" s="2" t="n">
        <v>2027.1</v>
      </c>
    </row>
    <row r="140">
      <c r="A140" s="2" t="n">
        <v>84</v>
      </c>
      <c r="B140" s="2" t="inlineStr">
        <is>
          <t>03-30 18:05:21</t>
        </is>
      </c>
      <c r="C140" s="2" t="n">
        <v>0</v>
      </c>
      <c r="D140" s="2" t="n">
        <v>3251.7</v>
      </c>
    </row>
    <row r="141">
      <c r="A141" s="2" t="n">
        <v>85</v>
      </c>
      <c r="B141" s="2" t="inlineStr">
        <is>
          <t>03-30 18:05:31</t>
        </is>
      </c>
      <c r="C141" s="2" t="n">
        <v>0</v>
      </c>
      <c r="D141" s="2" t="n">
        <v>0</v>
      </c>
    </row>
    <row r="142">
      <c r="A142" s="2" t="n">
        <v>86</v>
      </c>
      <c r="B142" s="2" t="inlineStr">
        <is>
          <t>03-30 18:05:51</t>
        </is>
      </c>
      <c r="C142" s="2" t="n">
        <v>15586.1</v>
      </c>
      <c r="D142" s="2" t="n">
        <v>13006.5</v>
      </c>
    </row>
    <row r="143">
      <c r="A143" s="2" t="n">
        <v>87</v>
      </c>
      <c r="B143" s="2" t="inlineStr">
        <is>
          <t>03-30 18:06:01</t>
        </is>
      </c>
      <c r="C143" s="2" t="n">
        <v>3251.7</v>
      </c>
      <c r="D143" s="2" t="n">
        <v>0</v>
      </c>
    </row>
    <row r="144">
      <c r="A144" s="2" t="n">
        <v>88</v>
      </c>
      <c r="B144" s="2" t="inlineStr">
        <is>
          <t>03-30 18:06:11</t>
        </is>
      </c>
      <c r="C144" s="2" t="n">
        <v>0</v>
      </c>
      <c r="D144" s="2" t="n">
        <v>1539.5</v>
      </c>
    </row>
    <row r="145">
      <c r="A145" s="2" t="n">
        <v>89</v>
      </c>
      <c r="B145" s="2" t="inlineStr">
        <is>
          <t>03-30 18:06:21</t>
        </is>
      </c>
      <c r="C145" s="2" t="n">
        <v>2033.5</v>
      </c>
      <c r="D145" s="2" t="n">
        <v>0</v>
      </c>
    </row>
    <row r="146">
      <c r="A146" s="2" t="n">
        <v>90</v>
      </c>
      <c r="B146" s="2" t="inlineStr">
        <is>
          <t>03-30 18:06:31</t>
        </is>
      </c>
      <c r="C146" s="2" t="n">
        <v>9629.1</v>
      </c>
      <c r="D146" s="2" t="n">
        <v>5417.7</v>
      </c>
    </row>
    <row r="147">
      <c r="A147" s="2" t="n">
        <v>91</v>
      </c>
      <c r="B147" s="2" t="inlineStr">
        <is>
          <t>03-30 18:06:41</t>
        </is>
      </c>
      <c r="C147" s="2" t="n">
        <v>6503.8</v>
      </c>
      <c r="D147" s="2" t="n">
        <v>2890.6</v>
      </c>
    </row>
    <row r="148">
      <c r="A148" s="2" t="n">
        <v>92</v>
      </c>
      <c r="B148" s="2" t="inlineStr">
        <is>
          <t>03-30 18:06:51</t>
        </is>
      </c>
      <c r="C148" s="2" t="n">
        <v>0</v>
      </c>
      <c r="D148" s="2" t="n">
        <v>13006.5</v>
      </c>
    </row>
    <row r="149">
      <c r="A149" s="2" t="n">
        <v>93</v>
      </c>
      <c r="B149" s="2" t="inlineStr">
        <is>
          <t>03-30 18:07:01</t>
        </is>
      </c>
      <c r="C149" s="2" t="n">
        <v>3251.8</v>
      </c>
      <c r="D149" s="2" t="n">
        <v>0</v>
      </c>
    </row>
    <row r="150">
      <c r="A150" s="2" t="n">
        <v>94</v>
      </c>
      <c r="B150" s="2" t="inlineStr">
        <is>
          <t>03-30 18:07:11</t>
        </is>
      </c>
      <c r="C150" s="2" t="n">
        <v>2697.8</v>
      </c>
      <c r="D150" s="2" t="n">
        <v>3251.9</v>
      </c>
    </row>
    <row r="151">
      <c r="A151" s="2" t="n">
        <v>95</v>
      </c>
      <c r="B151" s="2" t="inlineStr">
        <is>
          <t>03-30 18:07:21</t>
        </is>
      </c>
      <c r="C151" s="2" t="n">
        <v>12989.3</v>
      </c>
      <c r="D151" s="2" t="n">
        <v>3251.6</v>
      </c>
    </row>
    <row r="152">
      <c r="A152" s="2" t="n">
        <v>96</v>
      </c>
      <c r="B152" s="2" t="inlineStr">
        <is>
          <t>03-30 18:07:31</t>
        </is>
      </c>
      <c r="C152" s="2" t="n">
        <v>3251.7</v>
      </c>
      <c r="D152" s="2" t="n">
        <v>0</v>
      </c>
    </row>
    <row r="153">
      <c r="A153" s="2" t="n">
        <v>97</v>
      </c>
      <c r="B153" s="2" t="inlineStr">
        <is>
          <t>03-30 18:07:41</t>
        </is>
      </c>
      <c r="C153" s="2" t="n">
        <v>0</v>
      </c>
      <c r="D153" s="2" t="n">
        <v>16257.7</v>
      </c>
    </row>
    <row r="154">
      <c r="A154" s="2" t="n">
        <v>98</v>
      </c>
      <c r="B154" s="2" t="inlineStr">
        <is>
          <t>03-30 18:07:51</t>
        </is>
      </c>
      <c r="C154" s="2" t="n">
        <v>3179.5</v>
      </c>
      <c r="D154" s="2" t="n">
        <v>0</v>
      </c>
    </row>
    <row r="155">
      <c r="A155" s="2" t="n">
        <v>99</v>
      </c>
      <c r="B155" s="2" t="inlineStr">
        <is>
          <t>03-30 18:08:01</t>
        </is>
      </c>
      <c r="C155" s="2" t="n">
        <v>0</v>
      </c>
      <c r="D155" s="2" t="n">
        <v>0</v>
      </c>
    </row>
    <row r="156">
      <c r="A156" s="2" t="n">
        <v>100</v>
      </c>
      <c r="B156" s="2" t="inlineStr">
        <is>
          <t>03-30 18:08:11</t>
        </is>
      </c>
      <c r="C156" s="2" t="n">
        <v>13006.7</v>
      </c>
      <c r="D156" s="2" t="n">
        <v>1147.7</v>
      </c>
    </row>
    <row r="157">
      <c r="A157" s="2" t="n">
        <v>101</v>
      </c>
      <c r="B157" s="2" t="inlineStr">
        <is>
          <t>03-30 18:08:21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18:08:31</t>
        </is>
      </c>
      <c r="C158" s="2" t="n">
        <v>0</v>
      </c>
      <c r="D158" s="2" t="n">
        <v>5257.4</v>
      </c>
    </row>
    <row r="159">
      <c r="A159" s="2" t="n">
        <v>103</v>
      </c>
      <c r="B159" s="2" t="inlineStr">
        <is>
          <t>03-30 18:08:41</t>
        </is>
      </c>
      <c r="C159" s="2" t="n">
        <v>5345.4</v>
      </c>
      <c r="D159" s="2" t="n">
        <v>2806</v>
      </c>
    </row>
    <row r="160">
      <c r="A160" s="2" t="n">
        <v>104</v>
      </c>
      <c r="B160" s="2" t="inlineStr">
        <is>
          <t>03-30 18:08:51</t>
        </is>
      </c>
      <c r="C160" s="2" t="n">
        <v>0</v>
      </c>
      <c r="D160" s="2" t="n">
        <v>13006.6</v>
      </c>
    </row>
    <row r="161">
      <c r="A161" s="2" t="n">
        <v>105</v>
      </c>
      <c r="B161" s="2" t="inlineStr">
        <is>
          <t>03-30 18:09:01</t>
        </is>
      </c>
      <c r="C161" s="2" t="n">
        <v>13006.9</v>
      </c>
      <c r="D161" s="2" t="n">
        <v>0</v>
      </c>
    </row>
    <row r="162">
      <c r="A162" s="2" t="n">
        <v>106</v>
      </c>
      <c r="B162" s="2" t="inlineStr">
        <is>
          <t>03-30 18:09:11</t>
        </is>
      </c>
      <c r="C162" s="2" t="n">
        <v>0</v>
      </c>
      <c r="D162" s="2" t="n">
        <v>3251.5</v>
      </c>
    </row>
    <row r="163">
      <c r="A163" s="2" t="n">
        <v>107</v>
      </c>
      <c r="B163" s="2" t="inlineStr">
        <is>
          <t>03-30 18:09:21</t>
        </is>
      </c>
      <c r="C163" s="2" t="n">
        <v>3251.7</v>
      </c>
      <c r="D163" s="2" t="n">
        <v>0</v>
      </c>
    </row>
    <row r="164">
      <c r="A164" s="2" t="n">
        <v>108</v>
      </c>
      <c r="B164" s="2" t="inlineStr">
        <is>
          <t>03-30 18:09:31</t>
        </is>
      </c>
      <c r="C164" s="2" t="n">
        <v>3251.8</v>
      </c>
      <c r="D164" s="2" t="n">
        <v>3251.6</v>
      </c>
    </row>
    <row r="165">
      <c r="A165" s="2" t="n">
        <v>109</v>
      </c>
      <c r="B165" s="2" t="inlineStr">
        <is>
          <t>03-30 18:09:41</t>
        </is>
      </c>
      <c r="C165" s="2" t="n">
        <v>0</v>
      </c>
      <c r="D165" s="2" t="n">
        <v>0</v>
      </c>
    </row>
    <row r="166">
      <c r="A166" s="2" t="n">
        <v>110</v>
      </c>
      <c r="B166" s="2" t="inlineStr">
        <is>
          <t>03-30 18:09:51</t>
        </is>
      </c>
      <c r="C166" s="2" t="n">
        <v>15926.3</v>
      </c>
      <c r="D166" s="2" t="n">
        <v>9493.1</v>
      </c>
    </row>
    <row r="167">
      <c r="A167" s="2" t="n">
        <v>111</v>
      </c>
      <c r="B167" s="2" t="inlineStr">
        <is>
          <t>03-30 18:10:01</t>
        </is>
      </c>
      <c r="C167" s="2" t="n">
        <v>3251.9</v>
      </c>
      <c r="D167" s="2" t="n">
        <v>9755</v>
      </c>
    </row>
    <row r="168">
      <c r="A168" s="2" t="n">
        <v>112</v>
      </c>
      <c r="B168" s="2" t="inlineStr">
        <is>
          <t>03-30 18:10:11</t>
        </is>
      </c>
      <c r="C168" s="2" t="n">
        <v>0</v>
      </c>
      <c r="D168" s="2" t="n">
        <v>0</v>
      </c>
    </row>
    <row r="169">
      <c r="A169" s="2" t="n">
        <v>113</v>
      </c>
      <c r="B169" s="2" t="inlineStr">
        <is>
          <t>03-30 18:10:21</t>
        </is>
      </c>
      <c r="C169" s="2" t="n">
        <v>3885.3</v>
      </c>
      <c r="D169" s="2" t="n">
        <v>0</v>
      </c>
    </row>
    <row r="170">
      <c r="A170" s="2" t="n">
        <v>114</v>
      </c>
      <c r="B170" s="2" t="inlineStr">
        <is>
          <t>03-30 18:10:31</t>
        </is>
      </c>
      <c r="C170" s="2" t="n">
        <v>0</v>
      </c>
      <c r="D170" s="2" t="n">
        <v>16177.4</v>
      </c>
    </row>
    <row r="171">
      <c r="A171" s="2" t="n">
        <v>115</v>
      </c>
      <c r="B171" s="2" t="inlineStr">
        <is>
          <t>03-30 18:10:41</t>
        </is>
      </c>
      <c r="C171" s="2" t="n">
        <v>22760.9</v>
      </c>
      <c r="D171" s="2" t="n">
        <v>0</v>
      </c>
    </row>
    <row r="172">
      <c r="A172" s="2" t="n">
        <v>116</v>
      </c>
      <c r="B172" s="2" t="inlineStr">
        <is>
          <t>03-30 18:10:51</t>
        </is>
      </c>
      <c r="C172" s="2" t="n">
        <v>1272.3</v>
      </c>
      <c r="D172" s="2" t="n">
        <v>2033.7</v>
      </c>
    </row>
    <row r="173">
      <c r="A173" s="2" t="n">
        <v>117</v>
      </c>
      <c r="B173" s="2" t="inlineStr">
        <is>
          <t>03-30 18:11:01</t>
        </is>
      </c>
      <c r="C173" s="2" t="n">
        <v>3251.8</v>
      </c>
      <c r="D173" s="2" t="n">
        <v>0</v>
      </c>
    </row>
    <row r="174">
      <c r="A174" s="2" t="n">
        <v>118</v>
      </c>
      <c r="B174" s="2" t="inlineStr">
        <is>
          <t>03-30 18:11:11</t>
        </is>
      </c>
      <c r="C174" s="2" t="n">
        <v>0</v>
      </c>
      <c r="D174" s="2" t="n">
        <v>13007.5</v>
      </c>
    </row>
    <row r="175">
      <c r="A175" s="2" t="n">
        <v>119</v>
      </c>
      <c r="B175" s="2" t="inlineStr">
        <is>
          <t>03-30 18:11:21</t>
        </is>
      </c>
      <c r="C175" s="2" t="n">
        <v>14588.6</v>
      </c>
      <c r="D175" s="2" t="n">
        <v>0</v>
      </c>
    </row>
    <row r="176">
      <c r="A176" s="2" t="n">
        <v>120</v>
      </c>
      <c r="B176" s="2" t="inlineStr">
        <is>
          <t>03-30 18:11:31</t>
        </is>
      </c>
      <c r="C176" s="2" t="n">
        <v>3251.7</v>
      </c>
      <c r="D176" s="2" t="n">
        <v>0</v>
      </c>
    </row>
    <row r="177">
      <c r="A177" s="2" t="n">
        <v>121</v>
      </c>
      <c r="B177" s="2" t="inlineStr">
        <is>
          <t>03-30 18:11:41</t>
        </is>
      </c>
      <c r="C177" s="2" t="n">
        <v>1609.8</v>
      </c>
      <c r="D177" s="2" t="n">
        <v>3252.1</v>
      </c>
    </row>
    <row r="178">
      <c r="A178" s="2" t="n">
        <v>122</v>
      </c>
      <c r="B178" s="2" t="inlineStr">
        <is>
          <t>03-30 18:11:51</t>
        </is>
      </c>
      <c r="C178" s="2" t="n">
        <v>0</v>
      </c>
      <c r="D178" s="2" t="n">
        <v>0</v>
      </c>
    </row>
    <row r="179">
      <c r="A179" s="2" t="n">
        <v>123</v>
      </c>
      <c r="B179" s="2" t="inlineStr">
        <is>
          <t>03-30 18:12:01</t>
        </is>
      </c>
      <c r="C179" s="2" t="n">
        <v>2294.1</v>
      </c>
      <c r="D179" s="2" t="n">
        <v>13006.6</v>
      </c>
    </row>
    <row r="180">
      <c r="A180" s="2" t="n">
        <v>124</v>
      </c>
      <c r="B180" s="2" t="inlineStr">
        <is>
          <t>03-30 18:12:11</t>
        </is>
      </c>
      <c r="C180" s="2" t="n">
        <v>16156.9</v>
      </c>
      <c r="D180" s="2" t="n">
        <v>0</v>
      </c>
    </row>
    <row r="181">
      <c r="A181" s="2" t="n">
        <v>125</v>
      </c>
      <c r="B181" s="2" t="inlineStr">
        <is>
          <t>03-30 18:12:21</t>
        </is>
      </c>
      <c r="C181" s="2" t="n">
        <v>0</v>
      </c>
      <c r="D181" s="2" t="n">
        <v>0</v>
      </c>
    </row>
    <row r="182">
      <c r="A182" s="2" t="n">
        <v>126</v>
      </c>
      <c r="B182" s="2" t="inlineStr">
        <is>
          <t>03-30 18:12:31</t>
        </is>
      </c>
      <c r="C182" s="2" t="n">
        <v>3319.4</v>
      </c>
      <c r="D182" s="2" t="n">
        <v>1768.4</v>
      </c>
    </row>
    <row r="183">
      <c r="A183" s="2" t="n">
        <v>127</v>
      </c>
      <c r="B183" s="2" t="inlineStr">
        <is>
          <t>03-30 18:12:41</t>
        </is>
      </c>
      <c r="C183" s="2" t="n">
        <v>3251.6</v>
      </c>
      <c r="D183" s="2" t="n">
        <v>3251.8</v>
      </c>
    </row>
    <row r="184">
      <c r="A184" s="2" t="n">
        <v>128</v>
      </c>
      <c r="B184" s="2" t="inlineStr">
        <is>
          <t>03-30 18:12:51</t>
        </is>
      </c>
      <c r="C184" s="2" t="n">
        <v>3251.8</v>
      </c>
      <c r="D184" s="2" t="n">
        <v>5592.3</v>
      </c>
    </row>
    <row r="185">
      <c r="A185" s="2" t="n">
        <v>129</v>
      </c>
      <c r="B185" s="2" t="inlineStr">
        <is>
          <t>03-30 18:13:01</t>
        </is>
      </c>
      <c r="C185" s="2" t="n">
        <v>15760.3</v>
      </c>
      <c r="D185" s="2" t="n">
        <v>9628.6</v>
      </c>
    </row>
    <row r="186">
      <c r="A186" s="2" t="n">
        <v>130</v>
      </c>
      <c r="B186" s="2" t="inlineStr">
        <is>
          <t>03-30 18:13:11</t>
        </is>
      </c>
      <c r="C186" s="2" t="n">
        <v>0</v>
      </c>
      <c r="D186" s="2" t="n">
        <v>0</v>
      </c>
    </row>
    <row r="187">
      <c r="A187" s="2" t="n">
        <v>131</v>
      </c>
      <c r="B187" s="2" t="inlineStr">
        <is>
          <t>03-30 18:13:21</t>
        </is>
      </c>
      <c r="C187" s="2" t="n">
        <v>0</v>
      </c>
      <c r="D187" s="2" t="n">
        <v>0</v>
      </c>
    </row>
    <row r="188">
      <c r="A188" s="2" t="n">
        <v>132</v>
      </c>
      <c r="B188" s="2" t="inlineStr">
        <is>
          <t>03-30 18:13:31</t>
        </is>
      </c>
      <c r="C188" s="2" t="n">
        <v>2520.7</v>
      </c>
      <c r="D188" s="2" t="n">
        <v>2010.3</v>
      </c>
    </row>
    <row r="189">
      <c r="A189" s="2" t="n">
        <v>133</v>
      </c>
      <c r="B189" s="2" t="inlineStr">
        <is>
          <t>03-30 18:13:41</t>
        </is>
      </c>
      <c r="C189" s="2" t="n">
        <v>13007.5</v>
      </c>
      <c r="D189" s="2" t="n">
        <v>0</v>
      </c>
    </row>
    <row r="190">
      <c r="A190" s="2" t="n">
        <v>134</v>
      </c>
      <c r="B190" s="2" t="inlineStr">
        <is>
          <t>03-30 18:13:51</t>
        </is>
      </c>
      <c r="C190" s="2" t="n">
        <v>0</v>
      </c>
      <c r="D190" s="2" t="n">
        <v>13006.6</v>
      </c>
    </row>
    <row r="191">
      <c r="A191" s="2" t="n">
        <v>135</v>
      </c>
      <c r="B191" s="2" t="inlineStr">
        <is>
          <t>03-30 18:14:01</t>
        </is>
      </c>
      <c r="C191" s="2" t="n">
        <v>1366</v>
      </c>
      <c r="D191" s="2" t="n">
        <v>0</v>
      </c>
    </row>
    <row r="192">
      <c r="A192" s="2" t="n">
        <v>136</v>
      </c>
      <c r="B192" s="2" t="inlineStr">
        <is>
          <t>03-30 18:14:11</t>
        </is>
      </c>
      <c r="C192" s="2" t="n">
        <v>2081.9</v>
      </c>
      <c r="D192" s="2" t="n">
        <v>0</v>
      </c>
    </row>
    <row r="193">
      <c r="A193" s="2" t="n">
        <v>137</v>
      </c>
      <c r="B193" s="2" t="inlineStr">
        <is>
          <t>03-30 18:14:21</t>
        </is>
      </c>
      <c r="C193" s="2" t="n">
        <v>5801.6</v>
      </c>
      <c r="D193" s="2" t="n">
        <v>1585.7</v>
      </c>
    </row>
    <row r="194">
      <c r="A194" s="2" t="n">
        <v>138</v>
      </c>
      <c r="B194" s="2" t="inlineStr">
        <is>
          <t>03-30 18:14:31</t>
        </is>
      </c>
      <c r="C194" s="2" t="n">
        <v>9754.700000000001</v>
      </c>
      <c r="D194" s="2" t="n">
        <v>5288.7</v>
      </c>
    </row>
    <row r="195">
      <c r="A195" s="2" t="n">
        <v>139</v>
      </c>
      <c r="B195" s="2" t="inlineStr">
        <is>
          <t>03-30 18:14:41</t>
        </is>
      </c>
      <c r="C195" s="2" t="n">
        <v>3251.5</v>
      </c>
      <c r="D195" s="2" t="n">
        <v>2417.5</v>
      </c>
    </row>
    <row r="196">
      <c r="A196" s="2" t="n">
        <v>140</v>
      </c>
      <c r="B196" s="2" t="inlineStr">
        <is>
          <t>03-30 18:14:51</t>
        </is>
      </c>
      <c r="C196" s="2" t="n">
        <v>3251.6</v>
      </c>
      <c r="D196" s="2" t="n">
        <v>3131.8</v>
      </c>
    </row>
    <row r="197">
      <c r="A197" s="2" t="n">
        <v>141</v>
      </c>
      <c r="B197" s="2" t="inlineStr">
        <is>
          <t>03-30 18:15:01</t>
        </is>
      </c>
      <c r="C197" s="2" t="n">
        <v>1255</v>
      </c>
      <c r="D197" s="2" t="n">
        <v>9755.6</v>
      </c>
    </row>
    <row r="198">
      <c r="A198" s="2" t="n">
        <v>142</v>
      </c>
      <c r="B198" s="2" t="inlineStr">
        <is>
          <t>03-30 18:15:11</t>
        </is>
      </c>
      <c r="C198" s="2" t="n">
        <v>3251.7</v>
      </c>
      <c r="D198" s="2" t="n">
        <v>0</v>
      </c>
    </row>
    <row r="199">
      <c r="A199" s="2" t="n">
        <v>143</v>
      </c>
      <c r="B199" s="2" t="inlineStr">
        <is>
          <t>03-30 18:15:21</t>
        </is>
      </c>
      <c r="C199" s="2" t="n">
        <v>16258.2</v>
      </c>
      <c r="D199" s="2" t="n">
        <v>2073.3</v>
      </c>
    </row>
    <row r="200">
      <c r="A200" s="2" t="n">
        <v>144</v>
      </c>
      <c r="B200" s="2" t="inlineStr">
        <is>
          <t>03-30 18:15:31</t>
        </is>
      </c>
      <c r="C200" s="2" t="n">
        <v>0</v>
      </c>
      <c r="D200" s="2" t="n">
        <v>5100.2</v>
      </c>
    </row>
    <row r="201">
      <c r="A201" s="2" t="n">
        <v>145</v>
      </c>
      <c r="B201" s="2" t="inlineStr">
        <is>
          <t>03-30 18:15:41</t>
        </is>
      </c>
      <c r="C201" s="2" t="n">
        <v>0</v>
      </c>
      <c r="D201" s="2" t="n">
        <v>0</v>
      </c>
    </row>
    <row r="202">
      <c r="A202" s="2" t="n">
        <v>146</v>
      </c>
      <c r="B202" s="2" t="inlineStr">
        <is>
          <t>03-30 18:16:01</t>
        </is>
      </c>
      <c r="C202" s="2" t="n">
        <v>3251.8</v>
      </c>
      <c r="D202" s="2" t="n">
        <v>6503.2</v>
      </c>
    </row>
    <row r="203">
      <c r="A203" s="2" t="n">
        <v>147</v>
      </c>
      <c r="B203" s="2" t="inlineStr">
        <is>
          <t>03-30 18:16:11</t>
        </is>
      </c>
      <c r="C203" s="2" t="n">
        <v>9604.4</v>
      </c>
      <c r="D203" s="2" t="n">
        <v>6503.6</v>
      </c>
    </row>
    <row r="204">
      <c r="A204" s="2" t="n">
        <v>148</v>
      </c>
      <c r="B204" s="2" t="inlineStr">
        <is>
          <t>03-30 18:16:21</t>
        </is>
      </c>
      <c r="C204" s="2" t="n">
        <v>3251.8</v>
      </c>
      <c r="D204" s="2" t="n">
        <v>0</v>
      </c>
    </row>
    <row r="205">
      <c r="A205" s="2" t="n">
        <v>149</v>
      </c>
      <c r="B205" s="2" t="inlineStr">
        <is>
          <t>03-30 18:16:31</t>
        </is>
      </c>
      <c r="C205" s="2" t="n">
        <v>3251.6</v>
      </c>
      <c r="D205" s="2" t="n">
        <v>3252</v>
      </c>
    </row>
    <row r="206">
      <c r="A206" s="2" t="n">
        <v>150</v>
      </c>
      <c r="B206" s="2" t="inlineStr">
        <is>
          <t>03-30 18:16:41</t>
        </is>
      </c>
      <c r="C206" s="2" t="n">
        <v>1979.3</v>
      </c>
      <c r="D206" s="2" t="n">
        <v>2983.5</v>
      </c>
    </row>
    <row r="207">
      <c r="A207" s="2" t="n">
        <v>151</v>
      </c>
      <c r="B207" s="2" t="inlineStr">
        <is>
          <t>03-30 18:16:51</t>
        </is>
      </c>
      <c r="C207" s="2" t="n">
        <v>12298.6</v>
      </c>
      <c r="D207" s="2" t="n">
        <v>2093.8</v>
      </c>
    </row>
    <row r="208">
      <c r="A208" s="2" t="n">
        <v>152</v>
      </c>
      <c r="B208" s="2" t="inlineStr">
        <is>
          <t>03-30 18:17:01</t>
        </is>
      </c>
      <c r="C208" s="2" t="n">
        <v>6503.1</v>
      </c>
      <c r="D208" s="2" t="n">
        <v>0</v>
      </c>
    </row>
    <row r="209">
      <c r="A209" s="2" t="n">
        <v>153</v>
      </c>
      <c r="B209" s="2" t="inlineStr">
        <is>
          <t>03-30 18:17:11</t>
        </is>
      </c>
      <c r="C209" s="2" t="n">
        <v>0</v>
      </c>
      <c r="D209" s="2" t="n">
        <v>3252</v>
      </c>
    </row>
    <row r="210">
      <c r="A210" s="2" t="n">
        <v>154</v>
      </c>
      <c r="B210" s="2" t="inlineStr">
        <is>
          <t>03-30 18:17:21</t>
        </is>
      </c>
      <c r="C210" s="2" t="n">
        <v>0</v>
      </c>
      <c r="D210" s="2" t="n">
        <v>13007.1</v>
      </c>
    </row>
    <row r="211">
      <c r="A211" s="2" t="n">
        <v>155</v>
      </c>
      <c r="B211" s="2" t="inlineStr">
        <is>
          <t>03-30 18:17:41</t>
        </is>
      </c>
      <c r="C211" s="2" t="n">
        <v>16249.4</v>
      </c>
      <c r="D211" s="2" t="n">
        <v>0</v>
      </c>
    </row>
    <row r="212">
      <c r="A212" s="2" t="n">
        <v>156</v>
      </c>
      <c r="B212" s="2" t="inlineStr">
        <is>
          <t>03-30 18:17:51</t>
        </is>
      </c>
      <c r="C212" s="2" t="n">
        <v>0</v>
      </c>
      <c r="D212" s="2" t="n">
        <v>4861.4</v>
      </c>
    </row>
    <row r="213">
      <c r="A213" s="2" t="n">
        <v>157</v>
      </c>
      <c r="B213" s="2" t="inlineStr">
        <is>
          <t>03-30 18:18:01</t>
        </is>
      </c>
      <c r="C213" s="2" t="n">
        <v>3251.8</v>
      </c>
      <c r="D213" s="2" t="n">
        <v>2294.1</v>
      </c>
    </row>
    <row r="214">
      <c r="A214" s="2" t="n">
        <v>158</v>
      </c>
      <c r="B214" s="2" t="inlineStr">
        <is>
          <t>03-30 18:18:11</t>
        </is>
      </c>
      <c r="C214" s="2" t="n">
        <v>3251.8</v>
      </c>
      <c r="D214" s="2" t="n">
        <v>0</v>
      </c>
    </row>
    <row r="215">
      <c r="A215" s="2" t="n">
        <v>159</v>
      </c>
      <c r="B215" s="2" t="inlineStr">
        <is>
          <t>03-30 18:18:21</t>
        </is>
      </c>
      <c r="C215" s="2" t="n">
        <v>2248.1</v>
      </c>
      <c r="D215" s="2" t="n">
        <v>9604.799999999999</v>
      </c>
    </row>
    <row r="216">
      <c r="A216" s="2" t="n">
        <v>160</v>
      </c>
      <c r="B216" s="2" t="inlineStr">
        <is>
          <t>03-30 18:18:31</t>
        </is>
      </c>
      <c r="C216" s="2" t="n">
        <v>16257.9</v>
      </c>
      <c r="D216" s="2" t="n">
        <v>6503.9</v>
      </c>
    </row>
    <row r="217">
      <c r="A217" s="2" t="n">
        <v>161</v>
      </c>
      <c r="B217" s="2" t="inlineStr">
        <is>
          <t>03-30 18:18:41</t>
        </is>
      </c>
      <c r="C217" s="2" t="n">
        <v>0</v>
      </c>
      <c r="D217" s="2" t="n">
        <v>3251.6</v>
      </c>
    </row>
    <row r="218">
      <c r="A218" s="2" t="n">
        <v>162</v>
      </c>
      <c r="B218" s="2" t="inlineStr">
        <is>
          <t>03-30 18:18:51</t>
        </is>
      </c>
      <c r="C218" s="2" t="n">
        <v>3251.5</v>
      </c>
      <c r="D218" s="2" t="n">
        <v>0</v>
      </c>
    </row>
    <row r="219">
      <c r="A219" s="2" t="n">
        <v>163</v>
      </c>
      <c r="B219" s="2" t="inlineStr">
        <is>
          <t>03-30 18:19:01</t>
        </is>
      </c>
      <c r="C219" s="2" t="n">
        <v>1806</v>
      </c>
      <c r="D219" s="2" t="n">
        <v>0</v>
      </c>
    </row>
    <row r="220">
      <c r="A220" s="2" t="n">
        <v>164</v>
      </c>
      <c r="B220" s="2" t="inlineStr">
        <is>
          <t>03-30 18:19:11</t>
        </is>
      </c>
      <c r="C220" s="2" t="n">
        <v>6503.1</v>
      </c>
      <c r="D220" s="2" t="n">
        <v>2409.9</v>
      </c>
    </row>
    <row r="221">
      <c r="A221" s="2" t="n">
        <v>165</v>
      </c>
      <c r="B221" s="2" t="inlineStr">
        <is>
          <t>03-30 18:19:21</t>
        </is>
      </c>
      <c r="C221" s="2" t="n">
        <v>9754.9</v>
      </c>
      <c r="D221" s="2" t="n">
        <v>5444</v>
      </c>
    </row>
    <row r="222">
      <c r="A222" s="2" t="n">
        <v>166</v>
      </c>
      <c r="B222" s="2" t="inlineStr">
        <is>
          <t>03-30 18:19:31</t>
        </is>
      </c>
      <c r="C222" s="2" t="n">
        <v>3251.8</v>
      </c>
      <c r="D222" s="2" t="n">
        <v>9614</v>
      </c>
    </row>
    <row r="223">
      <c r="A223" s="2" t="n">
        <v>167</v>
      </c>
      <c r="B223" s="2" t="inlineStr">
        <is>
          <t>03-30 18:19:41</t>
        </is>
      </c>
      <c r="C223" s="2" t="n">
        <v>2999.1</v>
      </c>
      <c r="D223" s="2" t="n">
        <v>0</v>
      </c>
    </row>
    <row r="224">
      <c r="A224" s="2" t="n">
        <v>168</v>
      </c>
      <c r="B224" s="2" t="inlineStr">
        <is>
          <t>03-30 18:19:51</t>
        </is>
      </c>
      <c r="C224" s="2" t="n">
        <v>2837.1</v>
      </c>
      <c r="D224" s="2" t="n">
        <v>3251.7</v>
      </c>
    </row>
    <row r="225">
      <c r="A225" s="2" t="n">
        <v>169</v>
      </c>
      <c r="B225" s="2" t="inlineStr">
        <is>
          <t>03-30 18:20:01</t>
        </is>
      </c>
      <c r="C225" s="2" t="n">
        <v>3251.7</v>
      </c>
      <c r="D225" s="2" t="n">
        <v>1365.9</v>
      </c>
    </row>
    <row r="226">
      <c r="A226" s="2" t="n">
        <v>170</v>
      </c>
      <c r="B226" s="2" t="inlineStr">
        <is>
          <t>03-30 18:20:11</t>
        </is>
      </c>
      <c r="C226" s="2" t="n">
        <v>9504.799999999999</v>
      </c>
      <c r="D226" s="2" t="n">
        <v>0</v>
      </c>
    </row>
    <row r="227">
      <c r="A227" s="2" t="n">
        <v>171</v>
      </c>
      <c r="B227" s="2" t="inlineStr">
        <is>
          <t>03-30 18:20:21</t>
        </is>
      </c>
      <c r="C227" s="2" t="n">
        <v>3251.6</v>
      </c>
      <c r="D227" s="2" t="n">
        <v>3251.7</v>
      </c>
    </row>
    <row r="228">
      <c r="A228" s="2" t="n">
        <v>172</v>
      </c>
      <c r="B228" s="2" t="inlineStr">
        <is>
          <t>03-30 18:20:31</t>
        </is>
      </c>
      <c r="C228" s="2" t="n">
        <v>0</v>
      </c>
      <c r="D228" s="2" t="n">
        <v>13007.2</v>
      </c>
    </row>
    <row r="229">
      <c r="A229" s="2" t="n">
        <v>173</v>
      </c>
      <c r="B229" s="2" t="inlineStr">
        <is>
          <t>03-30 18:20:41</t>
        </is>
      </c>
      <c r="C229" s="2" t="n">
        <v>5210.3</v>
      </c>
      <c r="D229" s="2" t="n">
        <v>3251.7</v>
      </c>
    </row>
    <row r="230">
      <c r="A230" s="2" t="n">
        <v>174</v>
      </c>
      <c r="B230" s="2" t="inlineStr">
        <is>
          <t>03-30 18:20:51</t>
        </is>
      </c>
      <c r="C230" s="2" t="n">
        <v>3251.5</v>
      </c>
      <c r="D230" s="2" t="n">
        <v>0</v>
      </c>
    </row>
    <row r="231">
      <c r="A231" s="2" t="n">
        <v>175</v>
      </c>
      <c r="B231" s="2" t="inlineStr">
        <is>
          <t>03-30 18:21:01</t>
        </is>
      </c>
      <c r="C231" s="2" t="n">
        <v>13006.8</v>
      </c>
      <c r="D231" s="2" t="n">
        <v>3251.9</v>
      </c>
    </row>
    <row r="232">
      <c r="A232" s="2" t="n">
        <v>176</v>
      </c>
      <c r="B232" s="2" t="inlineStr">
        <is>
          <t>03-30 18:21:11</t>
        </is>
      </c>
      <c r="C232" s="2" t="n">
        <v>3251.7</v>
      </c>
      <c r="D232" s="2" t="n">
        <v>0</v>
      </c>
    </row>
    <row r="233">
      <c r="A233" s="2" t="n">
        <v>177</v>
      </c>
      <c r="B233" s="2" t="inlineStr">
        <is>
          <t>03-30 18:21:21</t>
        </is>
      </c>
      <c r="C233" s="2" t="n">
        <v>5489.8</v>
      </c>
      <c r="D233" s="2" t="n">
        <v>6401.9</v>
      </c>
    </row>
    <row r="234">
      <c r="A234" s="2" t="n">
        <v>178</v>
      </c>
      <c r="B234" s="2" t="inlineStr">
        <is>
          <t>03-30 18:21:31</t>
        </is>
      </c>
      <c r="C234" s="2" t="n">
        <v>8428</v>
      </c>
      <c r="D234" s="2" t="n">
        <v>9754.6</v>
      </c>
    </row>
    <row r="235">
      <c r="A235" s="2" t="n">
        <v>179</v>
      </c>
      <c r="B235" s="2" t="inlineStr">
        <is>
          <t>03-30 18:21:41</t>
        </is>
      </c>
      <c r="C235" s="2" t="n">
        <v>9755.700000000001</v>
      </c>
      <c r="D235" s="2" t="n">
        <v>0</v>
      </c>
    </row>
    <row r="236">
      <c r="A236" s="2" t="n">
        <v>180</v>
      </c>
      <c r="B236" s="2" t="inlineStr">
        <is>
          <t>03-30 18:21:51</t>
        </is>
      </c>
      <c r="C236" s="2" t="n">
        <v>3251.7</v>
      </c>
      <c r="D236" s="2" t="n">
        <v>1255</v>
      </c>
    </row>
    <row r="237">
      <c r="A237" s="2" t="n">
        <v>181</v>
      </c>
      <c r="B237" s="2" t="inlineStr">
        <is>
          <t>03-30 18:22:01</t>
        </is>
      </c>
      <c r="C237" s="2" t="n">
        <v>6503.7</v>
      </c>
      <c r="D237" s="2" t="n">
        <v>1806.3</v>
      </c>
    </row>
    <row r="238">
      <c r="A238" s="2" t="n">
        <v>182</v>
      </c>
      <c r="B238" s="2" t="inlineStr">
        <is>
          <t>03-30 18:22:11</t>
        </is>
      </c>
      <c r="C238" s="2" t="n">
        <v>6503.3</v>
      </c>
      <c r="D238" s="2" t="n">
        <v>0</v>
      </c>
    </row>
    <row r="239">
      <c r="A239" s="2" t="n">
        <v>183</v>
      </c>
      <c r="B239" s="2" t="inlineStr">
        <is>
          <t>03-30 18:22:21</t>
        </is>
      </c>
      <c r="C239" s="2" t="n">
        <v>3251.7</v>
      </c>
      <c r="D239" s="2" t="n">
        <v>16259.1</v>
      </c>
    </row>
    <row r="240">
      <c r="A240" s="2" t="n">
        <v>184</v>
      </c>
      <c r="B240" s="2" t="inlineStr">
        <is>
          <t>03-30 18:22:31</t>
        </is>
      </c>
      <c r="C240" s="2" t="n">
        <v>0</v>
      </c>
      <c r="D240" s="2" t="n">
        <v>0</v>
      </c>
    </row>
    <row r="241">
      <c r="A241" s="2" t="n">
        <v>185</v>
      </c>
      <c r="B241" s="2" t="inlineStr">
        <is>
          <t>03-30 18:22:41</t>
        </is>
      </c>
      <c r="C241" s="2" t="n">
        <v>0</v>
      </c>
      <c r="D241" s="2" t="n">
        <v>0</v>
      </c>
    </row>
    <row r="242">
      <c r="A242" s="2" t="n">
        <v>186</v>
      </c>
      <c r="B242" s="2" t="inlineStr"/>
      <c r="C242" s="2" t="inlineStr"/>
      <c r="D242" s="2" t="n">
        <v>3251.7</v>
      </c>
    </row>
    <row r="243">
      <c r="A243" s="2" t="n">
        <v>187</v>
      </c>
      <c r="B243" s="2" t="inlineStr"/>
      <c r="C243" s="2" t="inlineStr"/>
      <c r="D243" s="2" t="n">
        <v>2520.9</v>
      </c>
    </row>
    <row r="244">
      <c r="A244" s="2" t="n">
        <v>188</v>
      </c>
      <c r="B244" s="2" t="inlineStr"/>
      <c r="C244" s="2" t="inlineStr"/>
      <c r="D244" s="2" t="n">
        <v>6503.4</v>
      </c>
    </row>
    <row r="245">
      <c r="A245" s="2" t="n">
        <v>189</v>
      </c>
      <c r="B245" s="2" t="inlineStr"/>
      <c r="C245" s="2" t="inlineStr"/>
      <c r="D245" s="2" t="n">
        <v>6503.9</v>
      </c>
    </row>
    <row r="246">
      <c r="A246" s="2" t="n">
        <v>190</v>
      </c>
      <c r="B246" s="2" t="inlineStr"/>
      <c r="C246" s="2" t="inlineStr"/>
      <c r="D246" s="2" t="n">
        <v>0</v>
      </c>
    </row>
    <row r="247">
      <c r="A247" s="2" t="n">
        <v>191</v>
      </c>
      <c r="B247" s="2" t="inlineStr"/>
      <c r="C247" s="2" t="inlineStr"/>
      <c r="D247" s="2" t="n">
        <v>2248.3</v>
      </c>
    </row>
    <row r="248">
      <c r="A248" s="2" t="n">
        <v>192</v>
      </c>
      <c r="B248" s="2" t="inlineStr"/>
      <c r="C248" s="2" t="inlineStr"/>
      <c r="D248" s="2" t="n">
        <v>0</v>
      </c>
    </row>
    <row r="249">
      <c r="A249" s="2" t="n">
        <v>193</v>
      </c>
      <c r="B249" s="2" t="inlineStr"/>
      <c r="C249" s="2" t="inlineStr"/>
      <c r="D249" s="2" t="n">
        <v>16258.6</v>
      </c>
    </row>
    <row r="250">
      <c r="A250" s="2" t="n">
        <v>194</v>
      </c>
      <c r="B250" s="2" t="inlineStr"/>
      <c r="C250" s="2" t="inlineStr"/>
      <c r="D250" s="2" t="n">
        <v>0</v>
      </c>
    </row>
    <row r="251">
      <c r="A251" s="2" t="n">
        <v>195</v>
      </c>
      <c r="B251" s="2" t="inlineStr"/>
      <c r="C251" s="2" t="inlineStr"/>
      <c r="D251" s="2" t="n">
        <v>0</v>
      </c>
    </row>
    <row r="252">
      <c r="A252" s="2" t="n">
        <v>196</v>
      </c>
      <c r="B252" s="2" t="inlineStr"/>
      <c r="C252" s="2" t="inlineStr"/>
      <c r="D252" s="2" t="n">
        <v>1793.2</v>
      </c>
    </row>
    <row r="253">
      <c r="A253" s="2" t="n">
        <v>197</v>
      </c>
      <c r="B253" s="2" t="inlineStr"/>
      <c r="C253" s="2" t="inlineStr"/>
      <c r="D253" s="2" t="n">
        <v>2207</v>
      </c>
    </row>
    <row r="254">
      <c r="A254" s="2" t="n">
        <v>198</v>
      </c>
      <c r="B254" s="2" t="inlineStr"/>
      <c r="C254" s="2" t="inlineStr"/>
      <c r="D254" s="2" t="n">
        <v>2550.1</v>
      </c>
    </row>
    <row r="255">
      <c r="A255" s="2" t="n">
        <v>199</v>
      </c>
      <c r="B255" s="2" t="inlineStr"/>
      <c r="C255" s="2" t="inlineStr"/>
      <c r="D255" s="2" t="n">
        <v>15844.1</v>
      </c>
    </row>
    <row r="256">
      <c r="A256" s="2" t="n">
        <v>200</v>
      </c>
      <c r="B256" s="2" t="inlineStr"/>
      <c r="C256" s="2" t="inlineStr"/>
      <c r="D256" s="2" t="n">
        <v>0</v>
      </c>
    </row>
    <row r="257">
      <c r="A257" s="2" t="n">
        <v>201</v>
      </c>
      <c r="B257" s="2" t="inlineStr"/>
      <c r="C257" s="2" t="inlineStr"/>
      <c r="D257" s="2" t="n">
        <v>0</v>
      </c>
    </row>
    <row r="258">
      <c r="A258" s="2" t="n">
        <v>202</v>
      </c>
      <c r="B258" s="2" t="inlineStr"/>
      <c r="C258" s="2" t="inlineStr"/>
      <c r="D258" s="2" t="n">
        <v>1205.8</v>
      </c>
    </row>
    <row r="259">
      <c r="A259" s="2" t="n">
        <v>203</v>
      </c>
      <c r="B259" s="2" t="inlineStr"/>
      <c r="C259" s="2" t="inlineStr"/>
      <c r="D259" s="2" t="n">
        <v>0</v>
      </c>
    </row>
    <row r="260">
      <c r="A260" s="2" t="n">
        <v>204</v>
      </c>
      <c r="B260" s="2" t="inlineStr"/>
      <c r="C260" s="2" t="inlineStr"/>
      <c r="D260" s="2" t="n">
        <v>8427.200000000001</v>
      </c>
    </row>
    <row r="261">
      <c r="A261" s="2" t="n">
        <v>205</v>
      </c>
      <c r="B261" s="2" t="inlineStr"/>
      <c r="C261" s="2" t="inlineStr"/>
      <c r="D261" s="2" t="n">
        <v>0</v>
      </c>
    </row>
    <row r="262">
      <c r="A262" s="2" t="n">
        <v>206</v>
      </c>
      <c r="B262" s="2" t="inlineStr"/>
      <c r="C262" s="2" t="inlineStr"/>
      <c r="D262" s="2" t="n">
        <v>3001</v>
      </c>
    </row>
    <row r="263">
      <c r="A263" s="2" t="n">
        <v>207</v>
      </c>
      <c r="B263" s="2" t="inlineStr"/>
      <c r="C263" s="2" t="inlineStr"/>
      <c r="D263" s="2" t="n">
        <v>6503.3</v>
      </c>
    </row>
    <row r="264">
      <c r="A264" s="2" t="n">
        <v>208</v>
      </c>
      <c r="B264" s="2" t="inlineStr"/>
      <c r="C264" s="2" t="inlineStr"/>
      <c r="D264" s="2" t="n">
        <v>0</v>
      </c>
    </row>
    <row r="265">
      <c r="A265" s="2" t="n">
        <v>209</v>
      </c>
      <c r="B265" s="2" t="inlineStr"/>
      <c r="C265" s="2" t="inlineStr"/>
      <c r="D265" s="2" t="n">
        <v>2727.9</v>
      </c>
    </row>
    <row r="266">
      <c r="A266" s="2" t="n">
        <v>210</v>
      </c>
      <c r="B266" s="2" t="inlineStr"/>
      <c r="C266" s="2" t="inlineStr"/>
      <c r="D266" s="2" t="n">
        <v>9754.4</v>
      </c>
    </row>
    <row r="267">
      <c r="A267" s="2" t="n">
        <v>211</v>
      </c>
      <c r="B267" s="2" t="inlineStr"/>
      <c r="C267" s="2" t="inlineStr"/>
      <c r="D267" s="2" t="n">
        <v>0</v>
      </c>
    </row>
    <row r="268">
      <c r="A268" s="2" t="n">
        <v>212</v>
      </c>
      <c r="B268" s="2" t="inlineStr"/>
      <c r="C268" s="2" t="inlineStr"/>
      <c r="D268" s="2" t="n">
        <v>0</v>
      </c>
    </row>
    <row r="269">
      <c r="A269" s="2" t="n">
        <v>213</v>
      </c>
      <c r="B269" s="2" t="inlineStr"/>
      <c r="C269" s="2" t="inlineStr"/>
      <c r="D269" s="2" t="n">
        <v>3251.8</v>
      </c>
    </row>
    <row r="270">
      <c r="A270" s="2" t="n">
        <v>214</v>
      </c>
      <c r="B270" s="2" t="inlineStr"/>
      <c r="C270" s="2" t="inlineStr"/>
      <c r="D270" s="2" t="n">
        <v>3251.9</v>
      </c>
    </row>
    <row r="271">
      <c r="A271" s="2" t="n">
        <v>215</v>
      </c>
      <c r="B271" s="2" t="inlineStr"/>
      <c r="C271" s="2" t="inlineStr"/>
      <c r="D271" s="2" t="n">
        <v>9755.200000000001</v>
      </c>
    </row>
    <row r="272">
      <c r="A272" s="2" t="n">
        <v>216</v>
      </c>
      <c r="B272" s="2" t="inlineStr"/>
      <c r="C272" s="2" t="inlineStr"/>
      <c r="D272" s="2" t="n">
        <v>6503.3</v>
      </c>
    </row>
    <row r="273">
      <c r="A273" s="2" t="n">
        <v>217</v>
      </c>
      <c r="B273" s="2" t="inlineStr"/>
      <c r="C273" s="2" t="inlineStr"/>
      <c r="D273" s="2" t="n">
        <v>0</v>
      </c>
    </row>
    <row r="274">
      <c r="A274" s="2" t="n">
        <v>218</v>
      </c>
      <c r="B274" s="2" t="inlineStr"/>
      <c r="C274" s="2" t="inlineStr"/>
      <c r="D274" s="2" t="n">
        <v>1530</v>
      </c>
    </row>
    <row r="275">
      <c r="A275" s="2" t="n">
        <v>219</v>
      </c>
      <c r="B275" s="2" t="inlineStr"/>
      <c r="C275" s="2" t="inlineStr"/>
      <c r="D275" s="2" t="n">
        <v>0</v>
      </c>
    </row>
    <row r="276">
      <c r="A276" s="2" t="n">
        <v>220</v>
      </c>
      <c r="B276" s="2" t="inlineStr"/>
      <c r="C276" s="2" t="inlineStr"/>
      <c r="D276" s="2" t="n">
        <v>16010.3</v>
      </c>
    </row>
    <row r="277">
      <c r="A277" s="2" t="n">
        <v>221</v>
      </c>
      <c r="B277" s="2" t="inlineStr"/>
      <c r="C277" s="2" t="inlineStr"/>
      <c r="D277" s="2" t="n">
        <v>0</v>
      </c>
    </row>
    <row r="278">
      <c r="A278" s="2" t="n">
        <v>222</v>
      </c>
      <c r="B278" s="2" t="inlineStr"/>
      <c r="C278" s="2" t="inlineStr"/>
      <c r="D278" s="2" t="n">
        <v>0</v>
      </c>
    </row>
    <row r="279">
      <c r="A279" s="2" t="n">
        <v>223</v>
      </c>
      <c r="B279" s="2" t="inlineStr"/>
      <c r="C279" s="2" t="inlineStr"/>
      <c r="D279" s="2" t="n">
        <v>3251.8</v>
      </c>
    </row>
    <row r="280">
      <c r="A280" s="2" t="n">
        <v>224</v>
      </c>
      <c r="B280" s="2" t="inlineStr"/>
      <c r="C280" s="2" t="inlineStr"/>
      <c r="D280" s="2" t="n">
        <v>0</v>
      </c>
    </row>
    <row r="281">
      <c r="A281" s="2" t="n">
        <v>225</v>
      </c>
      <c r="B281" s="2" t="inlineStr"/>
      <c r="C281" s="2" t="inlineStr"/>
      <c r="D281" s="2" t="n">
        <v>13008.1</v>
      </c>
    </row>
    <row r="282">
      <c r="A282" s="2" t="n">
        <v>226</v>
      </c>
      <c r="B282" s="2" t="inlineStr"/>
      <c r="C282" s="2" t="inlineStr"/>
      <c r="D282" s="2" t="n">
        <v>0</v>
      </c>
    </row>
    <row r="283">
      <c r="A283" s="2" t="n">
        <v>227</v>
      </c>
      <c r="B283" s="2" t="inlineStr"/>
      <c r="C283" s="2" t="inlineStr"/>
      <c r="D283" s="2" t="n">
        <v>0</v>
      </c>
    </row>
    <row r="284">
      <c r="A284" s="2" t="n">
        <v>228</v>
      </c>
      <c r="B284" s="2" t="inlineStr"/>
      <c r="C284" s="2" t="inlineStr"/>
      <c r="D284" s="2" t="n">
        <v>1844.8</v>
      </c>
    </row>
    <row r="285">
      <c r="A285" s="2" t="n">
        <v>229</v>
      </c>
      <c r="B285" s="2" t="inlineStr"/>
      <c r="C285" s="2" t="inlineStr"/>
      <c r="D285" s="2" t="n">
        <v>3252</v>
      </c>
    </row>
    <row r="286">
      <c r="A286" s="2" t="n">
        <v>230</v>
      </c>
      <c r="B286" s="2" t="inlineStr"/>
      <c r="C286" s="2" t="inlineStr"/>
      <c r="D286" s="2" t="n">
        <v>13007.2</v>
      </c>
    </row>
    <row r="287">
      <c r="A287" s="2" t="n">
        <v>231</v>
      </c>
      <c r="B287" s="2" t="inlineStr"/>
      <c r="C287" s="2" t="inlineStr"/>
      <c r="D287" s="2" t="n">
        <v>2238</v>
      </c>
    </row>
    <row r="288">
      <c r="A288" s="2" t="n">
        <v>232</v>
      </c>
      <c r="B288" s="2" t="inlineStr"/>
      <c r="C288" s="2" t="inlineStr"/>
      <c r="D288" s="2" t="n">
        <v>6062.2</v>
      </c>
    </row>
    <row r="289">
      <c r="A289" s="2" t="n">
        <v>233</v>
      </c>
      <c r="B289" s="2" t="inlineStr"/>
      <c r="C289" s="2" t="inlineStr"/>
      <c r="D289" s="2" t="n">
        <v>0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16259.6</v>
      </c>
      <c r="D292" s="2" t="n">
        <v>1965</v>
      </c>
    </row>
    <row r="293">
      <c r="A293" s="2" t="n">
        <v>2</v>
      </c>
      <c r="B293" s="2" t="inlineStr">
        <is>
          <t>03-30 17:51:21</t>
        </is>
      </c>
      <c r="C293" s="2" t="n">
        <v>3251.8</v>
      </c>
      <c r="D293" s="2" t="n">
        <v>9755.5</v>
      </c>
    </row>
    <row r="294">
      <c r="A294" s="2" t="n">
        <v>5</v>
      </c>
      <c r="B294" s="2" t="inlineStr">
        <is>
          <t>03-30 17:51:51</t>
        </is>
      </c>
      <c r="C294" s="2" t="n">
        <v>0</v>
      </c>
      <c r="D294" s="2" t="n">
        <v>5457.6</v>
      </c>
    </row>
    <row r="295">
      <c r="A295" s="2" t="n">
        <v>7</v>
      </c>
      <c r="B295" s="2" t="inlineStr">
        <is>
          <t>03-30 17:52:11</t>
        </is>
      </c>
      <c r="C295" s="2" t="n">
        <v>0</v>
      </c>
      <c r="D295" s="2" t="n">
        <v>0</v>
      </c>
    </row>
    <row r="296">
      <c r="A296" s="2" t="n">
        <v>9</v>
      </c>
      <c r="B296" s="2" t="inlineStr">
        <is>
          <t>03-30 17:52:31</t>
        </is>
      </c>
      <c r="C296" s="2" t="n">
        <v>0</v>
      </c>
      <c r="D296" s="2" t="n">
        <v>3251.9</v>
      </c>
    </row>
    <row r="297">
      <c r="A297" s="2" t="n">
        <v>12</v>
      </c>
      <c r="B297" s="2" t="inlineStr">
        <is>
          <t>03-30 17:53:01</t>
        </is>
      </c>
      <c r="C297" s="2" t="n">
        <v>0</v>
      </c>
      <c r="D297" s="2" t="n">
        <v>6503.6</v>
      </c>
    </row>
    <row r="298">
      <c r="A298" s="2" t="n">
        <v>14</v>
      </c>
      <c r="B298" s="2" t="inlineStr">
        <is>
          <t>03-30 17:53:21</t>
        </is>
      </c>
      <c r="C298" s="2" t="n">
        <v>0</v>
      </c>
      <c r="D298" s="2" t="n">
        <v>0</v>
      </c>
    </row>
    <row r="299">
      <c r="A299" s="2" t="n">
        <v>16</v>
      </c>
      <c r="B299" s="2" t="inlineStr">
        <is>
          <t>03-30 17:53:41</t>
        </is>
      </c>
      <c r="C299" s="2" t="n">
        <v>0</v>
      </c>
      <c r="D299" s="2" t="n">
        <v>0</v>
      </c>
    </row>
    <row r="300">
      <c r="A300" s="2" t="n">
        <v>19</v>
      </c>
      <c r="B300" s="2" t="inlineStr">
        <is>
          <t>03-30 17:54:11</t>
        </is>
      </c>
      <c r="C300" s="2" t="n">
        <v>0</v>
      </c>
      <c r="D300" s="2" t="n">
        <v>2880.6</v>
      </c>
    </row>
    <row r="301">
      <c r="A301" s="2" t="n">
        <v>21</v>
      </c>
      <c r="B301" s="2" t="inlineStr">
        <is>
          <t>03-30 17:54:31</t>
        </is>
      </c>
      <c r="C301" s="2" t="n">
        <v>3251.6</v>
      </c>
      <c r="D301" s="2" t="n">
        <v>2208.2</v>
      </c>
    </row>
    <row r="302">
      <c r="A302" s="2" t="n">
        <v>24</v>
      </c>
      <c r="B302" s="2" t="inlineStr">
        <is>
          <t>03-30 17:55:01</t>
        </is>
      </c>
      <c r="C302" s="2" t="n">
        <v>3251.8</v>
      </c>
      <c r="D302" s="2" t="n">
        <v>0</v>
      </c>
    </row>
    <row r="303">
      <c r="A303" s="2" t="n">
        <v>26</v>
      </c>
      <c r="B303" s="2" t="inlineStr">
        <is>
          <t>03-30 17:55:21</t>
        </is>
      </c>
      <c r="C303" s="2" t="n">
        <v>0</v>
      </c>
      <c r="D303" s="2" t="n">
        <v>0</v>
      </c>
    </row>
    <row r="304">
      <c r="A304" s="2" t="n">
        <v>28</v>
      </c>
      <c r="B304" s="2" t="inlineStr">
        <is>
          <t>03-30 17:55:41</t>
        </is>
      </c>
      <c r="C304" s="2" t="n">
        <v>6503.4</v>
      </c>
      <c r="D304" s="2" t="n">
        <v>9692.1</v>
      </c>
    </row>
    <row r="305">
      <c r="A305" s="2" t="n">
        <v>31</v>
      </c>
      <c r="B305" s="2" t="inlineStr">
        <is>
          <t>03-30 17:56:11</t>
        </is>
      </c>
      <c r="C305" s="2" t="n">
        <v>0</v>
      </c>
      <c r="D305" s="2" t="n">
        <v>0</v>
      </c>
    </row>
    <row r="306">
      <c r="A306" s="2" t="n">
        <v>33</v>
      </c>
      <c r="B306" s="2" t="inlineStr">
        <is>
          <t>03-30 17:56:31</t>
        </is>
      </c>
      <c r="C306" s="2" t="n">
        <v>0</v>
      </c>
      <c r="D306" s="2" t="n">
        <v>0</v>
      </c>
    </row>
    <row r="307">
      <c r="A307" s="2" t="n">
        <v>35</v>
      </c>
      <c r="B307" s="2" t="inlineStr">
        <is>
          <t>03-30 17:56:51</t>
        </is>
      </c>
      <c r="C307" s="2" t="n">
        <v>3251.9</v>
      </c>
      <c r="D307" s="2" t="n">
        <v>0</v>
      </c>
    </row>
    <row r="308">
      <c r="A308" s="2" t="n">
        <v>38</v>
      </c>
      <c r="B308" s="2" t="inlineStr">
        <is>
          <t>03-30 17:57:21</t>
        </is>
      </c>
      <c r="C308" s="2" t="n">
        <v>6503.5</v>
      </c>
      <c r="D308" s="2" t="n">
        <v>3251.7</v>
      </c>
    </row>
    <row r="309">
      <c r="A309" s="2" t="n">
        <v>40</v>
      </c>
      <c r="B309" s="2" t="inlineStr">
        <is>
          <t>03-30 17:57:51</t>
        </is>
      </c>
      <c r="C309" s="2" t="n">
        <v>3251.8</v>
      </c>
      <c r="D309" s="2" t="n">
        <v>3785.5</v>
      </c>
    </row>
    <row r="310">
      <c r="A310" s="2" t="n">
        <v>42</v>
      </c>
      <c r="B310" s="2" t="inlineStr">
        <is>
          <t>03-30 17:58:11</t>
        </is>
      </c>
      <c r="C310" s="2" t="n">
        <v>3251.4</v>
      </c>
      <c r="D310" s="2" t="n">
        <v>3109.9</v>
      </c>
    </row>
    <row r="311">
      <c r="A311" s="2" t="n">
        <v>45</v>
      </c>
      <c r="B311" s="2" t="inlineStr">
        <is>
          <t>03-30 17:58:41</t>
        </is>
      </c>
      <c r="C311" s="2" t="n">
        <v>9754.200000000001</v>
      </c>
      <c r="D311" s="2" t="n">
        <v>3251.7</v>
      </c>
    </row>
    <row r="312">
      <c r="A312" s="2" t="n">
        <v>47</v>
      </c>
      <c r="B312" s="2" t="inlineStr">
        <is>
          <t>03-30 17:59:01</t>
        </is>
      </c>
      <c r="C312" s="2" t="n">
        <v>0</v>
      </c>
      <c r="D312" s="2" t="n">
        <v>13007.3</v>
      </c>
    </row>
    <row r="313">
      <c r="A313" s="2" t="n">
        <v>49</v>
      </c>
      <c r="B313" s="2" t="inlineStr">
        <is>
          <t>03-30 17:59:21</t>
        </is>
      </c>
      <c r="C313" s="2" t="n">
        <v>0</v>
      </c>
      <c r="D313" s="2" t="n">
        <v>0</v>
      </c>
    </row>
    <row r="314">
      <c r="A314" s="2" t="n">
        <v>52</v>
      </c>
      <c r="B314" s="2" t="inlineStr">
        <is>
          <t>03-30 17:59:51</t>
        </is>
      </c>
      <c r="C314" s="2" t="n">
        <v>1409.4</v>
      </c>
      <c r="D314" s="2" t="n">
        <v>13006.7</v>
      </c>
    </row>
    <row r="315">
      <c r="A315" s="2" t="n">
        <v>54</v>
      </c>
      <c r="B315" s="2" t="inlineStr">
        <is>
          <t>03-30 18:00:11</t>
        </is>
      </c>
      <c r="C315" s="2" t="n">
        <v>0</v>
      </c>
      <c r="D315" s="2" t="n">
        <v>0</v>
      </c>
    </row>
    <row r="316">
      <c r="A316" s="2" t="n">
        <v>56</v>
      </c>
      <c r="B316" s="2" t="inlineStr">
        <is>
          <t>03-30 18:00:31</t>
        </is>
      </c>
      <c r="C316" s="2" t="n">
        <v>0</v>
      </c>
      <c r="D316" s="2" t="n">
        <v>0</v>
      </c>
    </row>
    <row r="317">
      <c r="A317" s="2" t="n">
        <v>59</v>
      </c>
      <c r="B317" s="2" t="inlineStr">
        <is>
          <t>03-30 18:01:01</t>
        </is>
      </c>
      <c r="C317" s="2" t="n">
        <v>0</v>
      </c>
      <c r="D317" s="2" t="n">
        <v>3251.7</v>
      </c>
    </row>
    <row r="318">
      <c r="A318" s="2" t="n">
        <v>61</v>
      </c>
      <c r="B318" s="2" t="inlineStr">
        <is>
          <t>03-30 18:01:21</t>
        </is>
      </c>
      <c r="C318" s="2" t="n">
        <v>0</v>
      </c>
      <c r="D318" s="2" t="n">
        <v>3251.5</v>
      </c>
    </row>
    <row r="319">
      <c r="A319" s="2" t="n">
        <v>64</v>
      </c>
      <c r="B319" s="2" t="inlineStr">
        <is>
          <t>03-30 18:01:51</t>
        </is>
      </c>
      <c r="C319" s="2" t="n">
        <v>2153.5</v>
      </c>
      <c r="D319" s="2" t="n">
        <v>0</v>
      </c>
    </row>
    <row r="320">
      <c r="A320" s="2" t="n">
        <v>66</v>
      </c>
      <c r="B320" s="2" t="inlineStr">
        <is>
          <t>03-30 18:02:11</t>
        </is>
      </c>
      <c r="C320" s="2" t="n">
        <v>3252</v>
      </c>
      <c r="D320" s="2" t="n">
        <v>2043.9</v>
      </c>
    </row>
    <row r="321">
      <c r="A321" s="2" t="n">
        <v>68</v>
      </c>
      <c r="B321" s="2" t="inlineStr">
        <is>
          <t>03-30 18:02:41</t>
        </is>
      </c>
      <c r="C321" s="2" t="n">
        <v>12645.9</v>
      </c>
      <c r="D321" s="2" t="n">
        <v>13007.3</v>
      </c>
    </row>
    <row r="322">
      <c r="A322" s="2" t="n">
        <v>71</v>
      </c>
      <c r="B322" s="2" t="inlineStr">
        <is>
          <t>03-30 18:03:11</t>
        </is>
      </c>
      <c r="C322" s="2" t="n">
        <v>2005.7</v>
      </c>
      <c r="D322" s="2" t="n">
        <v>1443.6</v>
      </c>
    </row>
    <row r="323">
      <c r="A323" s="2" t="n">
        <v>73</v>
      </c>
      <c r="B323" s="2" t="inlineStr">
        <is>
          <t>03-30 18:03:31</t>
        </is>
      </c>
      <c r="C323" s="2" t="n">
        <v>9754.4</v>
      </c>
      <c r="D323" s="2" t="n">
        <v>3251.8</v>
      </c>
    </row>
    <row r="324">
      <c r="A324" s="2" t="n">
        <v>75</v>
      </c>
      <c r="B324" s="2" t="inlineStr">
        <is>
          <t>03-30 18:03:51</t>
        </is>
      </c>
      <c r="C324" s="2" t="n">
        <v>0</v>
      </c>
      <c r="D324" s="2" t="n">
        <v>0</v>
      </c>
    </row>
    <row r="325">
      <c r="A325" s="2" t="n">
        <v>78</v>
      </c>
      <c r="B325" s="2" t="inlineStr">
        <is>
          <t>03-30 18:04:21</t>
        </is>
      </c>
      <c r="C325" s="2" t="n">
        <v>6503.4</v>
      </c>
      <c r="D325" s="2" t="n">
        <v>2153.3</v>
      </c>
    </row>
    <row r="326">
      <c r="A326" s="2" t="n">
        <v>80</v>
      </c>
      <c r="B326" s="2" t="inlineStr">
        <is>
          <t>03-30 18:04:41</t>
        </is>
      </c>
      <c r="C326" s="2" t="n">
        <v>0</v>
      </c>
      <c r="D326" s="2" t="n">
        <v>13006.6</v>
      </c>
    </row>
    <row r="327">
      <c r="A327" s="2" t="n">
        <v>82</v>
      </c>
      <c r="B327" s="2" t="inlineStr">
        <is>
          <t>03-30 18:05:01</t>
        </is>
      </c>
      <c r="C327" s="2" t="n">
        <v>15820.1</v>
      </c>
      <c r="D327" s="2" t="n">
        <v>1409.5</v>
      </c>
    </row>
    <row r="328">
      <c r="A328" s="2" t="n">
        <v>85</v>
      </c>
      <c r="B328" s="2" t="inlineStr">
        <is>
          <t>03-30 18:05:31</t>
        </is>
      </c>
      <c r="C328" s="2" t="n">
        <v>0</v>
      </c>
      <c r="D328" s="2" t="n">
        <v>0</v>
      </c>
    </row>
    <row r="329">
      <c r="A329" s="2" t="n">
        <v>87</v>
      </c>
      <c r="B329" s="2" t="inlineStr">
        <is>
          <t>03-30 18:06:01</t>
        </is>
      </c>
      <c r="C329" s="2" t="n">
        <v>3251.7</v>
      </c>
      <c r="D329" s="2" t="n">
        <v>0</v>
      </c>
    </row>
    <row r="330">
      <c r="A330" s="2" t="n">
        <v>89</v>
      </c>
      <c r="B330" s="2" t="inlineStr">
        <is>
          <t>03-30 18:06:21</t>
        </is>
      </c>
      <c r="C330" s="2" t="n">
        <v>2033.5</v>
      </c>
      <c r="D330" s="2" t="n">
        <v>0</v>
      </c>
    </row>
    <row r="331">
      <c r="A331" s="2" t="n">
        <v>92</v>
      </c>
      <c r="B331" s="2" t="inlineStr">
        <is>
          <t>03-30 18:06:51</t>
        </is>
      </c>
      <c r="C331" s="2" t="n">
        <v>0</v>
      </c>
      <c r="D331" s="2" t="n">
        <v>13006.5</v>
      </c>
    </row>
    <row r="332">
      <c r="A332" s="2" t="n">
        <v>94</v>
      </c>
      <c r="B332" s="2" t="inlineStr">
        <is>
          <t>03-30 18:07:11</t>
        </is>
      </c>
      <c r="C332" s="2" t="n">
        <v>2697.8</v>
      </c>
      <c r="D332" s="2" t="n">
        <v>3251.9</v>
      </c>
    </row>
    <row r="333">
      <c r="A333" s="2" t="n">
        <v>96</v>
      </c>
      <c r="B333" s="2" t="inlineStr">
        <is>
          <t>03-30 18:07:31</t>
        </is>
      </c>
      <c r="C333" s="2" t="n">
        <v>3251.7</v>
      </c>
      <c r="D333" s="2" t="n">
        <v>0</v>
      </c>
    </row>
    <row r="334">
      <c r="A334" s="2" t="n">
        <v>99</v>
      </c>
      <c r="B334" s="2" t="inlineStr">
        <is>
          <t>03-30 18:08:01</t>
        </is>
      </c>
      <c r="C334" s="2" t="n">
        <v>0</v>
      </c>
      <c r="D334" s="2" t="n">
        <v>0</v>
      </c>
    </row>
    <row r="335">
      <c r="A335" s="2" t="n">
        <v>101</v>
      </c>
      <c r="B335" s="2" t="inlineStr">
        <is>
          <t>03-30 18:08:21</t>
        </is>
      </c>
      <c r="C335" s="2" t="n">
        <v>0</v>
      </c>
      <c r="D335" s="2" t="n">
        <v>0</v>
      </c>
    </row>
    <row r="336">
      <c r="A336" s="2" t="n">
        <v>104</v>
      </c>
      <c r="B336" s="2" t="inlineStr">
        <is>
          <t>03-30 18:08:51</t>
        </is>
      </c>
      <c r="C336" s="2" t="n">
        <v>0</v>
      </c>
      <c r="D336" s="2" t="n">
        <v>13006.6</v>
      </c>
    </row>
    <row r="337">
      <c r="A337" s="2" t="n">
        <v>106</v>
      </c>
      <c r="B337" s="2" t="inlineStr">
        <is>
          <t>03-30 18:09:11</t>
        </is>
      </c>
      <c r="C337" s="2" t="n">
        <v>0</v>
      </c>
      <c r="D337" s="2" t="n">
        <v>3251.5</v>
      </c>
    </row>
    <row r="338">
      <c r="A338" s="2" t="n">
        <v>108</v>
      </c>
      <c r="B338" s="2" t="inlineStr">
        <is>
          <t>03-30 18:09:31</t>
        </is>
      </c>
      <c r="C338" s="2" t="n">
        <v>3251.8</v>
      </c>
      <c r="D338" s="2" t="n">
        <v>3251.6</v>
      </c>
    </row>
    <row r="339">
      <c r="A339" s="2" t="n">
        <v>111</v>
      </c>
      <c r="B339" s="2" t="inlineStr">
        <is>
          <t>03-30 18:10:01</t>
        </is>
      </c>
      <c r="C339" s="2" t="n">
        <v>3251.9</v>
      </c>
      <c r="D339" s="2" t="n">
        <v>9755</v>
      </c>
    </row>
    <row r="340">
      <c r="A340" s="2" t="n">
        <v>113</v>
      </c>
      <c r="B340" s="2" t="inlineStr">
        <is>
          <t>03-30 18:10:21</t>
        </is>
      </c>
      <c r="C340" s="2" t="n">
        <v>3885.3</v>
      </c>
      <c r="D340" s="2" t="n">
        <v>0</v>
      </c>
    </row>
    <row r="341">
      <c r="A341" s="2" t="n">
        <v>115</v>
      </c>
      <c r="B341" s="2" t="inlineStr">
        <is>
          <t>03-30 18:10:41</t>
        </is>
      </c>
      <c r="C341" s="2" t="n">
        <v>22760.9</v>
      </c>
      <c r="D341" s="2" t="n">
        <v>0</v>
      </c>
    </row>
    <row r="342">
      <c r="A342" s="2" t="n">
        <v>118</v>
      </c>
      <c r="B342" s="2" t="inlineStr">
        <is>
          <t>03-30 18:11:11</t>
        </is>
      </c>
      <c r="C342" s="2" t="n">
        <v>0</v>
      </c>
      <c r="D342" s="2" t="n">
        <v>13007.5</v>
      </c>
    </row>
    <row r="343">
      <c r="A343" s="2" t="n">
        <v>120</v>
      </c>
      <c r="B343" s="2" t="inlineStr">
        <is>
          <t>03-30 18:11:31</t>
        </is>
      </c>
      <c r="C343" s="2" t="n">
        <v>3251.7</v>
      </c>
      <c r="D343" s="2" t="n">
        <v>0</v>
      </c>
    </row>
    <row r="344">
      <c r="A344" s="2" t="n">
        <v>122</v>
      </c>
      <c r="B344" s="2" t="inlineStr">
        <is>
          <t>03-30 18:11:51</t>
        </is>
      </c>
      <c r="C344" s="2" t="n">
        <v>0</v>
      </c>
      <c r="D344" s="2" t="n">
        <v>0</v>
      </c>
    </row>
    <row r="345">
      <c r="A345" s="2" t="n">
        <v>125</v>
      </c>
      <c r="B345" s="2" t="inlineStr">
        <is>
          <t>03-30 18:12:21</t>
        </is>
      </c>
      <c r="C345" s="2" t="n">
        <v>0</v>
      </c>
      <c r="D345" s="2" t="n">
        <v>0</v>
      </c>
    </row>
    <row r="346">
      <c r="A346" s="2" t="n">
        <v>127</v>
      </c>
      <c r="B346" s="2" t="inlineStr">
        <is>
          <t>03-30 18:12:41</t>
        </is>
      </c>
      <c r="C346" s="2" t="n">
        <v>3251.6</v>
      </c>
      <c r="D346" s="2" t="n">
        <v>3251.8</v>
      </c>
    </row>
    <row r="347">
      <c r="A347" s="2" t="n">
        <v>129</v>
      </c>
      <c r="B347" s="2" t="inlineStr">
        <is>
          <t>03-30 18:13:01</t>
        </is>
      </c>
      <c r="C347" s="2" t="n">
        <v>15760.3</v>
      </c>
      <c r="D347" s="2" t="n">
        <v>9628.6</v>
      </c>
    </row>
    <row r="348">
      <c r="A348" s="2" t="n">
        <v>132</v>
      </c>
      <c r="B348" s="2" t="inlineStr">
        <is>
          <t>03-30 18:13:31</t>
        </is>
      </c>
      <c r="C348" s="2" t="n">
        <v>2520.7</v>
      </c>
      <c r="D348" s="2" t="n">
        <v>2010.3</v>
      </c>
    </row>
    <row r="349">
      <c r="A349" s="2" t="n">
        <v>134</v>
      </c>
      <c r="B349" s="2" t="inlineStr">
        <is>
          <t>03-30 18:13:51</t>
        </is>
      </c>
      <c r="C349" s="2" t="n">
        <v>0</v>
      </c>
      <c r="D349" s="2" t="n">
        <v>13006.6</v>
      </c>
    </row>
    <row r="350">
      <c r="A350" s="2" t="n">
        <v>137</v>
      </c>
      <c r="B350" s="2" t="inlineStr">
        <is>
          <t>03-30 18:14:21</t>
        </is>
      </c>
      <c r="C350" s="2" t="n">
        <v>5801.6</v>
      </c>
      <c r="D350" s="2" t="n">
        <v>1585.7</v>
      </c>
    </row>
    <row r="351">
      <c r="A351" s="2" t="n">
        <v>139</v>
      </c>
      <c r="B351" s="2" t="inlineStr">
        <is>
          <t>03-30 18:14:41</t>
        </is>
      </c>
      <c r="C351" s="2" t="n">
        <v>3251.5</v>
      </c>
      <c r="D351" s="2" t="n">
        <v>2417.5</v>
      </c>
    </row>
    <row r="352">
      <c r="A352" s="2" t="n">
        <v>141</v>
      </c>
      <c r="B352" s="2" t="inlineStr">
        <is>
          <t>03-30 18:15:01</t>
        </is>
      </c>
      <c r="C352" s="2" t="n">
        <v>1255</v>
      </c>
      <c r="D352" s="2" t="n">
        <v>9755.6</v>
      </c>
    </row>
    <row r="353">
      <c r="A353" s="2" t="n">
        <v>144</v>
      </c>
      <c r="B353" s="2" t="inlineStr">
        <is>
          <t>03-30 18:15:31</t>
        </is>
      </c>
      <c r="C353" s="2" t="n">
        <v>0</v>
      </c>
      <c r="D353" s="2" t="n">
        <v>5100.2</v>
      </c>
    </row>
    <row r="354">
      <c r="A354" s="2" t="n">
        <v>146</v>
      </c>
      <c r="B354" s="2" t="inlineStr">
        <is>
          <t>03-30 18:16:01</t>
        </is>
      </c>
      <c r="C354" s="2" t="n">
        <v>3251.8</v>
      </c>
      <c r="D354" s="2" t="n">
        <v>6503.2</v>
      </c>
    </row>
    <row r="355">
      <c r="A355" s="2" t="n">
        <v>148</v>
      </c>
      <c r="B355" s="2" t="inlineStr">
        <is>
          <t>03-30 18:16:21</t>
        </is>
      </c>
      <c r="C355" s="2" t="n">
        <v>3251.8</v>
      </c>
      <c r="D355" s="2" t="n">
        <v>0</v>
      </c>
    </row>
    <row r="356">
      <c r="A356" s="2" t="n">
        <v>151</v>
      </c>
      <c r="B356" s="2" t="inlineStr">
        <is>
          <t>03-30 18:16:51</t>
        </is>
      </c>
      <c r="C356" s="2" t="n">
        <v>12298.6</v>
      </c>
      <c r="D356" s="2" t="n">
        <v>2093.8</v>
      </c>
    </row>
    <row r="357">
      <c r="A357" s="2" t="n">
        <v>153</v>
      </c>
      <c r="B357" s="2" t="inlineStr">
        <is>
          <t>03-30 18:17:11</t>
        </is>
      </c>
      <c r="C357" s="2" t="n">
        <v>0</v>
      </c>
      <c r="D357" s="2" t="n">
        <v>3252</v>
      </c>
    </row>
    <row r="358">
      <c r="A358" s="2" t="n">
        <v>155</v>
      </c>
      <c r="B358" s="2" t="inlineStr">
        <is>
          <t>03-30 18:17:41</t>
        </is>
      </c>
      <c r="C358" s="2" t="n">
        <v>16249.4</v>
      </c>
      <c r="D358" s="2" t="n">
        <v>0</v>
      </c>
    </row>
    <row r="359">
      <c r="A359" s="2" t="n">
        <v>158</v>
      </c>
      <c r="B359" s="2" t="inlineStr">
        <is>
          <t>03-30 18:18:11</t>
        </is>
      </c>
      <c r="C359" s="2" t="n">
        <v>3251.8</v>
      </c>
      <c r="D359" s="2" t="n">
        <v>0</v>
      </c>
    </row>
    <row r="360">
      <c r="A360" s="2" t="n">
        <v>160</v>
      </c>
      <c r="B360" s="2" t="inlineStr">
        <is>
          <t>03-30 18:18:31</t>
        </is>
      </c>
      <c r="C360" s="2" t="n">
        <v>16257.9</v>
      </c>
      <c r="D360" s="2" t="n">
        <v>6503.9</v>
      </c>
    </row>
    <row r="361">
      <c r="A361" s="2" t="n">
        <v>162</v>
      </c>
      <c r="B361" s="2" t="inlineStr">
        <is>
          <t>03-30 18:18:51</t>
        </is>
      </c>
      <c r="C361" s="2" t="n">
        <v>3251.5</v>
      </c>
      <c r="D361" s="2" t="n">
        <v>0</v>
      </c>
    </row>
    <row r="362">
      <c r="A362" s="2" t="n">
        <v>165</v>
      </c>
      <c r="B362" s="2" t="inlineStr">
        <is>
          <t>03-30 18:19:21</t>
        </is>
      </c>
      <c r="C362" s="2" t="n">
        <v>9754.9</v>
      </c>
      <c r="D362" s="2" t="n">
        <v>5444</v>
      </c>
    </row>
    <row r="363">
      <c r="A363" s="2" t="n">
        <v>167</v>
      </c>
      <c r="B363" s="2" t="inlineStr">
        <is>
          <t>03-30 18:19:41</t>
        </is>
      </c>
      <c r="C363" s="2" t="n">
        <v>2999.1</v>
      </c>
      <c r="D363" s="2" t="n">
        <v>0</v>
      </c>
    </row>
    <row r="364">
      <c r="A364" s="2" t="n">
        <v>169</v>
      </c>
      <c r="B364" s="2" t="inlineStr">
        <is>
          <t>03-30 18:20:01</t>
        </is>
      </c>
      <c r="C364" s="2" t="n">
        <v>3251.7</v>
      </c>
      <c r="D364" s="2" t="n">
        <v>1365.9</v>
      </c>
    </row>
    <row r="365">
      <c r="A365" s="2" t="n">
        <v>172</v>
      </c>
      <c r="B365" s="2" t="inlineStr">
        <is>
          <t>03-30 18:20:31</t>
        </is>
      </c>
      <c r="C365" s="2" t="n">
        <v>0</v>
      </c>
      <c r="D365" s="2" t="n">
        <v>13007.2</v>
      </c>
    </row>
    <row r="366">
      <c r="A366" s="2" t="n">
        <v>174</v>
      </c>
      <c r="B366" s="2" t="inlineStr">
        <is>
          <t>03-30 18:20:51</t>
        </is>
      </c>
      <c r="C366" s="2" t="n">
        <v>3251.5</v>
      </c>
      <c r="D366" s="2" t="n">
        <v>0</v>
      </c>
    </row>
    <row r="367">
      <c r="A367" s="2" t="n">
        <v>177</v>
      </c>
      <c r="B367" s="2" t="inlineStr">
        <is>
          <t>03-30 18:21:21</t>
        </is>
      </c>
      <c r="C367" s="2" t="n">
        <v>5489.8</v>
      </c>
      <c r="D367" s="2" t="n">
        <v>6401.9</v>
      </c>
    </row>
    <row r="368">
      <c r="A368" s="2" t="n">
        <v>179</v>
      </c>
      <c r="B368" s="2" t="inlineStr">
        <is>
          <t>03-30 18:21:41</t>
        </is>
      </c>
      <c r="C368" s="2" t="n">
        <v>9755.700000000001</v>
      </c>
      <c r="D368" s="2" t="n">
        <v>0</v>
      </c>
    </row>
    <row r="369">
      <c r="A369" s="2" t="n">
        <v>181</v>
      </c>
      <c r="B369" s="2" t="inlineStr">
        <is>
          <t>03-30 18:22:01</t>
        </is>
      </c>
      <c r="C369" s="2" t="n">
        <v>6503.7</v>
      </c>
      <c r="D369" s="2" t="n">
        <v>1806.3</v>
      </c>
    </row>
    <row r="370">
      <c r="A370" s="2" t="n">
        <v>184</v>
      </c>
      <c r="B370" s="2" t="inlineStr">
        <is>
          <t>03-30 18:22:31</t>
        </is>
      </c>
      <c r="C370" s="2" t="n">
        <v>0</v>
      </c>
      <c r="D370" s="2" t="n">
        <v>0</v>
      </c>
    </row>
    <row r="371">
      <c r="A371" s="2" t="n">
        <v>186</v>
      </c>
      <c r="B371" s="2" t="inlineStr"/>
      <c r="C371" s="2" t="inlineStr"/>
      <c r="D371" s="2" t="n">
        <v>3251.7</v>
      </c>
    </row>
    <row r="372">
      <c r="A372" s="2" t="n">
        <v>188</v>
      </c>
      <c r="B372" s="2" t="inlineStr"/>
      <c r="C372" s="2" t="inlineStr"/>
      <c r="D372" s="2" t="n">
        <v>6503.4</v>
      </c>
    </row>
    <row r="373">
      <c r="A373" s="2" t="n">
        <v>191</v>
      </c>
      <c r="B373" s="2" t="inlineStr"/>
      <c r="C373" s="2" t="inlineStr"/>
      <c r="D373" s="2" t="n">
        <v>2248.3</v>
      </c>
    </row>
    <row r="374">
      <c r="A374" s="2" t="n">
        <v>193</v>
      </c>
      <c r="B374" s="2" t="inlineStr"/>
      <c r="C374" s="2" t="inlineStr"/>
      <c r="D374" s="2" t="n">
        <v>16258.6</v>
      </c>
    </row>
    <row r="375">
      <c r="A375" s="2" t="n">
        <v>195</v>
      </c>
      <c r="B375" s="2" t="inlineStr"/>
      <c r="C375" s="2" t="inlineStr"/>
      <c r="D375" s="2" t="n">
        <v>0</v>
      </c>
    </row>
    <row r="376">
      <c r="A376" s="2" t="n">
        <v>198</v>
      </c>
      <c r="B376" s="2" t="inlineStr"/>
      <c r="C376" s="2" t="inlineStr"/>
      <c r="D376" s="2" t="n">
        <v>2550.1</v>
      </c>
    </row>
    <row r="377">
      <c r="A377" s="2" t="n">
        <v>200</v>
      </c>
      <c r="B377" s="2" t="inlineStr"/>
      <c r="C377" s="2" t="inlineStr"/>
      <c r="D377" s="2" t="n">
        <v>0</v>
      </c>
    </row>
    <row r="378">
      <c r="A378" s="2" t="n">
        <v>202</v>
      </c>
      <c r="B378" s="2" t="inlineStr"/>
      <c r="C378" s="2" t="inlineStr"/>
      <c r="D378" s="2" t="n">
        <v>1205.8</v>
      </c>
    </row>
    <row r="379">
      <c r="A379" s="2" t="n">
        <v>205</v>
      </c>
      <c r="B379" s="2" t="inlineStr"/>
      <c r="C379" s="2" t="inlineStr"/>
      <c r="D379" s="2" t="n">
        <v>0</v>
      </c>
    </row>
    <row r="380">
      <c r="A380" s="2" t="n">
        <v>207</v>
      </c>
      <c r="B380" s="2" t="inlineStr"/>
      <c r="C380" s="2" t="inlineStr"/>
      <c r="D380" s="2" t="n">
        <v>6503.3</v>
      </c>
    </row>
    <row r="381">
      <c r="A381" s="2" t="n">
        <v>209</v>
      </c>
      <c r="B381" s="2" t="inlineStr"/>
      <c r="C381" s="2" t="inlineStr"/>
      <c r="D381" s="2" t="n">
        <v>2727.9</v>
      </c>
    </row>
    <row r="382">
      <c r="A382" s="2" t="n">
        <v>212</v>
      </c>
      <c r="B382" s="2" t="inlineStr"/>
      <c r="C382" s="2" t="inlineStr"/>
      <c r="D382" s="2" t="n">
        <v>0</v>
      </c>
    </row>
    <row r="383">
      <c r="A383" s="2" t="n">
        <v>214</v>
      </c>
      <c r="B383" s="2" t="inlineStr"/>
      <c r="C383" s="2" t="inlineStr"/>
      <c r="D383" s="2" t="n">
        <v>3251.9</v>
      </c>
    </row>
    <row r="384">
      <c r="A384" s="2" t="n">
        <v>217</v>
      </c>
      <c r="B384" s="2" t="inlineStr"/>
      <c r="C384" s="2" t="inlineStr"/>
      <c r="D384" s="2" t="n">
        <v>0</v>
      </c>
    </row>
    <row r="385">
      <c r="A385" s="2" t="n">
        <v>219</v>
      </c>
      <c r="B385" s="2" t="inlineStr"/>
      <c r="C385" s="2" t="inlineStr"/>
      <c r="D385" s="2" t="n">
        <v>0</v>
      </c>
    </row>
    <row r="386">
      <c r="A386" s="2" t="n">
        <v>221</v>
      </c>
      <c r="B386" s="2" t="inlineStr"/>
      <c r="C386" s="2" t="inlineStr"/>
      <c r="D386" s="2" t="n">
        <v>0</v>
      </c>
    </row>
    <row r="387">
      <c r="A387" s="2" t="n">
        <v>224</v>
      </c>
      <c r="B387" s="2" t="inlineStr"/>
      <c r="C387" s="2" t="inlineStr"/>
      <c r="D387" s="2" t="n">
        <v>0</v>
      </c>
    </row>
    <row r="388">
      <c r="A388" s="2" t="n">
        <v>226</v>
      </c>
      <c r="B388" s="2" t="inlineStr"/>
      <c r="C388" s="2" t="inlineStr"/>
      <c r="D388" s="2" t="n">
        <v>0</v>
      </c>
    </row>
    <row r="389">
      <c r="A389" s="2" t="n">
        <v>228</v>
      </c>
      <c r="B389" s="2" t="inlineStr"/>
      <c r="C389" s="2" t="inlineStr"/>
      <c r="D389" s="2" t="n">
        <v>1844.8</v>
      </c>
    </row>
    <row r="390">
      <c r="A390" s="2" t="n">
        <v>231</v>
      </c>
      <c r="B390" s="2" t="inlineStr"/>
      <c r="C390" s="2" t="inlineStr"/>
      <c r="D390" s="2" t="n">
        <v>2238</v>
      </c>
    </row>
    <row r="391">
      <c r="A391" s="2" t="n">
        <v>233</v>
      </c>
      <c r="B391" s="2" t="inlineStr"/>
      <c r="C391" s="2" t="inlineStr"/>
      <c r="D39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D3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13007.5</v>
      </c>
      <c r="D56" s="2" t="n">
        <v>2684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6503.7</v>
      </c>
    </row>
    <row r="58">
      <c r="A58" s="2" t="n">
        <v>2</v>
      </c>
      <c r="B58" s="2" t="inlineStr">
        <is>
          <t>03-30 17:51:31</t>
        </is>
      </c>
      <c r="C58" s="2" t="n">
        <v>13007.3</v>
      </c>
      <c r="D58" s="2" t="n">
        <v>3251.7</v>
      </c>
    </row>
    <row r="59">
      <c r="A59" s="2" t="n">
        <v>3</v>
      </c>
      <c r="B59" s="2" t="inlineStr">
        <is>
          <t>03-30 17:51:41</t>
        </is>
      </c>
      <c r="C59" s="2" t="n">
        <v>3251.5</v>
      </c>
      <c r="D59" s="2" t="n">
        <v>0</v>
      </c>
    </row>
    <row r="60">
      <c r="A60" s="2" t="n">
        <v>4</v>
      </c>
      <c r="B60" s="2" t="inlineStr">
        <is>
          <t>03-30 17:51:51</t>
        </is>
      </c>
      <c r="C60" s="2" t="n">
        <v>0</v>
      </c>
      <c r="D60" s="2" t="n">
        <v>9755.5</v>
      </c>
    </row>
    <row r="61">
      <c r="A61" s="2" t="n">
        <v>5</v>
      </c>
      <c r="B61" s="2" t="inlineStr">
        <is>
          <t>03-30 17:52:21</t>
        </is>
      </c>
      <c r="C61" s="2" t="n">
        <v>19509.9</v>
      </c>
      <c r="D61" s="2" t="n">
        <v>0</v>
      </c>
    </row>
    <row r="62">
      <c r="A62" s="2" t="n">
        <v>6</v>
      </c>
      <c r="B62" s="2" t="inlineStr">
        <is>
          <t>03-30 17:52:31</t>
        </is>
      </c>
      <c r="C62" s="2" t="n">
        <v>0</v>
      </c>
      <c r="D62" s="2" t="n">
        <v>0</v>
      </c>
    </row>
    <row r="63">
      <c r="A63" s="2" t="n">
        <v>7</v>
      </c>
      <c r="B63" s="2" t="inlineStr">
        <is>
          <t>03-30 17:53:11</t>
        </is>
      </c>
      <c r="C63" s="2" t="n">
        <v>9754.799999999999</v>
      </c>
      <c r="D63" s="2" t="n">
        <v>6503.7</v>
      </c>
    </row>
    <row r="64">
      <c r="A64" s="2" t="n">
        <v>8</v>
      </c>
      <c r="B64" s="2" t="inlineStr">
        <is>
          <t>03-30 17:53:21</t>
        </is>
      </c>
      <c r="C64" s="2" t="n">
        <v>0</v>
      </c>
      <c r="D64" s="2" t="n">
        <v>9756.1</v>
      </c>
    </row>
    <row r="65">
      <c r="A65" s="2" t="n">
        <v>9</v>
      </c>
      <c r="B65" s="2" t="inlineStr">
        <is>
          <t>03-30 17:54:01</t>
        </is>
      </c>
      <c r="C65" s="2" t="n">
        <v>13007.9</v>
      </c>
      <c r="D65" s="2" t="n">
        <v>0</v>
      </c>
    </row>
    <row r="66">
      <c r="A66" s="2" t="n">
        <v>10</v>
      </c>
      <c r="B66" s="2" t="inlineStr">
        <is>
          <t>03-30 17:54:11</t>
        </is>
      </c>
      <c r="C66" s="2" t="n">
        <v>0</v>
      </c>
      <c r="D66" s="2" t="n">
        <v>0</v>
      </c>
    </row>
    <row r="67">
      <c r="A67" s="2" t="n">
        <v>11</v>
      </c>
      <c r="B67" s="2" t="inlineStr">
        <is>
          <t>03-30 17:54:21</t>
        </is>
      </c>
      <c r="C67" s="2" t="n">
        <v>3251.7</v>
      </c>
      <c r="D67" s="2" t="n">
        <v>16259.2</v>
      </c>
    </row>
    <row r="68">
      <c r="A68" s="2" t="n">
        <v>12</v>
      </c>
      <c r="B68" s="2" t="inlineStr">
        <is>
          <t>03-30 17:54:31</t>
        </is>
      </c>
      <c r="C68" s="2" t="n">
        <v>0</v>
      </c>
      <c r="D68" s="2" t="n">
        <v>0</v>
      </c>
    </row>
    <row r="69">
      <c r="A69" s="2" t="n">
        <v>13</v>
      </c>
      <c r="B69" s="2" t="inlineStr">
        <is>
          <t>03-30 17:54:41</t>
        </is>
      </c>
      <c r="C69" s="2" t="n">
        <v>9755.299999999999</v>
      </c>
      <c r="D69" s="2" t="n">
        <v>3847.7</v>
      </c>
    </row>
    <row r="70">
      <c r="A70" s="2" t="n">
        <v>14</v>
      </c>
      <c r="B70" s="2" t="inlineStr">
        <is>
          <t>03-30 17:54:51</t>
        </is>
      </c>
      <c r="C70" s="2" t="n">
        <v>3251.6</v>
      </c>
      <c r="D70" s="2" t="n">
        <v>3251.9</v>
      </c>
    </row>
    <row r="71">
      <c r="A71" s="2" t="n">
        <v>15</v>
      </c>
      <c r="B71" s="2" t="inlineStr">
        <is>
          <t>03-30 17:55:01</t>
        </is>
      </c>
      <c r="C71" s="2" t="n">
        <v>0</v>
      </c>
      <c r="D71" s="2" t="n">
        <v>0</v>
      </c>
    </row>
    <row r="72">
      <c r="A72" s="2" t="n">
        <v>16</v>
      </c>
      <c r="B72" s="2" t="inlineStr">
        <is>
          <t>03-30 17:55:31</t>
        </is>
      </c>
      <c r="C72" s="2" t="n">
        <v>9755.200000000001</v>
      </c>
      <c r="D72" s="2" t="n">
        <v>9754.799999999999</v>
      </c>
    </row>
    <row r="73">
      <c r="A73" s="2" t="n">
        <v>17</v>
      </c>
      <c r="B73" s="2" t="inlineStr">
        <is>
          <t>03-30 17:55:41</t>
        </is>
      </c>
      <c r="C73" s="2" t="n">
        <v>3252</v>
      </c>
      <c r="D73" s="2" t="n">
        <v>0</v>
      </c>
    </row>
    <row r="74">
      <c r="A74" s="2" t="n">
        <v>18</v>
      </c>
      <c r="B74" s="2" t="inlineStr">
        <is>
          <t>03-30 17:55:51</t>
        </is>
      </c>
      <c r="C74" s="2" t="n">
        <v>0</v>
      </c>
      <c r="D74" s="2" t="n">
        <v>9755.4</v>
      </c>
    </row>
    <row r="75">
      <c r="A75" s="2" t="n">
        <v>19</v>
      </c>
      <c r="B75" s="2" t="inlineStr">
        <is>
          <t>03-30 17:56:21</t>
        </is>
      </c>
      <c r="C75" s="2" t="n">
        <v>16258.8</v>
      </c>
      <c r="D75" s="2" t="n">
        <v>0</v>
      </c>
    </row>
    <row r="76">
      <c r="A76" s="2" t="n">
        <v>20</v>
      </c>
      <c r="B76" s="2" t="inlineStr">
        <is>
          <t>03-30 17:56:31</t>
        </is>
      </c>
      <c r="C76" s="2" t="n">
        <v>0</v>
      </c>
      <c r="D76" s="2" t="n">
        <v>0</v>
      </c>
    </row>
    <row r="77">
      <c r="A77" s="2" t="n">
        <v>21</v>
      </c>
      <c r="B77" s="2" t="inlineStr">
        <is>
          <t>03-30 17:56:41</t>
        </is>
      </c>
      <c r="C77" s="2" t="n">
        <v>0</v>
      </c>
      <c r="D77" s="2" t="n">
        <v>9755.700000000001</v>
      </c>
    </row>
    <row r="78">
      <c r="A78" s="2" t="n">
        <v>22</v>
      </c>
      <c r="B78" s="2" t="inlineStr">
        <is>
          <t>03-30 17:57:11</t>
        </is>
      </c>
      <c r="C78" s="2" t="n">
        <v>13008.1</v>
      </c>
      <c r="D78" s="2" t="n">
        <v>0</v>
      </c>
    </row>
    <row r="79">
      <c r="A79" s="2" t="n">
        <v>23</v>
      </c>
      <c r="B79" s="2" t="inlineStr">
        <is>
          <t>03-30 17:57:21</t>
        </is>
      </c>
      <c r="C79" s="2" t="n">
        <v>3252</v>
      </c>
      <c r="D79" s="2" t="n">
        <v>0</v>
      </c>
    </row>
    <row r="80">
      <c r="A80" s="2" t="n">
        <v>24</v>
      </c>
      <c r="B80" s="2" t="inlineStr">
        <is>
          <t>03-30 17:57:31</t>
        </is>
      </c>
      <c r="C80" s="2" t="n">
        <v>0</v>
      </c>
      <c r="D80" s="2" t="n">
        <v>6503.7</v>
      </c>
    </row>
    <row r="81">
      <c r="A81" s="2" t="n">
        <v>25</v>
      </c>
      <c r="B81" s="2" t="inlineStr">
        <is>
          <t>03-30 17:57:51</t>
        </is>
      </c>
      <c r="C81" s="2" t="n">
        <v>6503.5</v>
      </c>
      <c r="D81" s="2" t="n">
        <v>0</v>
      </c>
    </row>
    <row r="82">
      <c r="A82" s="2" t="n">
        <v>26</v>
      </c>
      <c r="B82" s="2" t="inlineStr">
        <is>
          <t>03-30 17:58:01</t>
        </is>
      </c>
      <c r="C82" s="2" t="n">
        <v>9755.6</v>
      </c>
      <c r="D82" s="2" t="n">
        <v>0</v>
      </c>
    </row>
    <row r="83">
      <c r="A83" s="2" t="n">
        <v>27</v>
      </c>
      <c r="B83" s="2" t="inlineStr">
        <is>
          <t>03-30 17:58:11</t>
        </is>
      </c>
      <c r="C83" s="2" t="n">
        <v>0</v>
      </c>
      <c r="D83" s="2" t="n">
        <v>9755.5</v>
      </c>
    </row>
    <row r="84">
      <c r="A84" s="2" t="n">
        <v>28</v>
      </c>
      <c r="B84" s="2" t="inlineStr">
        <is>
          <t>03-30 17:58:41</t>
        </is>
      </c>
      <c r="C84" s="2" t="n">
        <v>9754.700000000001</v>
      </c>
      <c r="D84" s="2" t="n">
        <v>0</v>
      </c>
    </row>
    <row r="85">
      <c r="A85" s="2" t="n">
        <v>29</v>
      </c>
      <c r="B85" s="2" t="inlineStr">
        <is>
          <t>03-30 17:58:51</t>
        </is>
      </c>
      <c r="C85" s="2" t="n">
        <v>6503.2</v>
      </c>
      <c r="D85" s="2" t="n">
        <v>3252</v>
      </c>
    </row>
    <row r="86">
      <c r="A86" s="2" t="n">
        <v>30</v>
      </c>
      <c r="B86" s="2" t="inlineStr">
        <is>
          <t>03-30 17:59:01</t>
        </is>
      </c>
      <c r="C86" s="2" t="n">
        <v>0</v>
      </c>
      <c r="D86" s="2" t="n">
        <v>0</v>
      </c>
    </row>
    <row r="87">
      <c r="A87" s="2" t="n">
        <v>31</v>
      </c>
      <c r="B87" s="2" t="inlineStr">
        <is>
          <t>03-30 17:59:11</t>
        </is>
      </c>
      <c r="C87" s="2" t="n">
        <v>3251.5</v>
      </c>
      <c r="D87" s="2" t="n">
        <v>3251.9</v>
      </c>
    </row>
    <row r="88">
      <c r="A88" s="2" t="n">
        <v>32</v>
      </c>
      <c r="B88" s="2" t="inlineStr">
        <is>
          <t>03-30 17:59:21</t>
        </is>
      </c>
      <c r="C88" s="2" t="n">
        <v>0</v>
      </c>
      <c r="D88" s="2" t="n">
        <v>0</v>
      </c>
    </row>
    <row r="89">
      <c r="A89" s="2" t="n">
        <v>33</v>
      </c>
      <c r="B89" s="2" t="inlineStr">
        <is>
          <t>03-30 17:59:31</t>
        </is>
      </c>
      <c r="C89" s="2" t="n">
        <v>12951.1</v>
      </c>
      <c r="D89" s="2" t="n">
        <v>16258.7</v>
      </c>
    </row>
    <row r="90">
      <c r="A90" s="2" t="n">
        <v>34</v>
      </c>
      <c r="B90" s="2" t="inlineStr">
        <is>
          <t>03-30 17:59:41</t>
        </is>
      </c>
      <c r="C90" s="2" t="n">
        <v>3250.9</v>
      </c>
      <c r="D90" s="2" t="n">
        <v>0</v>
      </c>
    </row>
    <row r="91">
      <c r="A91" s="2" t="n">
        <v>35</v>
      </c>
      <c r="B91" s="2" t="inlineStr">
        <is>
          <t>03-30 17:59:51</t>
        </is>
      </c>
      <c r="C91" s="2" t="n">
        <v>0</v>
      </c>
      <c r="D91" s="2" t="n">
        <v>16259.6</v>
      </c>
    </row>
    <row r="92">
      <c r="A92" s="2" t="n">
        <v>36</v>
      </c>
      <c r="B92" s="2" t="inlineStr">
        <is>
          <t>03-30 18:00:21</t>
        </is>
      </c>
      <c r="C92" s="2" t="n">
        <v>16259.7</v>
      </c>
      <c r="D92" s="2" t="n">
        <v>0</v>
      </c>
    </row>
    <row r="93">
      <c r="A93" s="2" t="n">
        <v>37</v>
      </c>
      <c r="B93" s="2" t="inlineStr">
        <is>
          <t>03-30 18:00:31</t>
        </is>
      </c>
      <c r="C93" s="2" t="n">
        <v>0</v>
      </c>
      <c r="D93" s="2" t="n">
        <v>0</v>
      </c>
    </row>
    <row r="94">
      <c r="A94" s="2" t="n">
        <v>38</v>
      </c>
      <c r="B94" s="2" t="inlineStr">
        <is>
          <t>03-30 18:00:41</t>
        </is>
      </c>
      <c r="C94" s="2" t="n">
        <v>0</v>
      </c>
      <c r="D94" s="2" t="n">
        <v>16258.4</v>
      </c>
    </row>
    <row r="95">
      <c r="A95" s="2" t="n">
        <v>39</v>
      </c>
      <c r="B95" s="2" t="inlineStr">
        <is>
          <t>03-30 18:00:51</t>
        </is>
      </c>
      <c r="C95" s="2" t="n">
        <v>2455.2</v>
      </c>
      <c r="D95" s="2" t="n">
        <v>0</v>
      </c>
    </row>
    <row r="96">
      <c r="A96" s="2" t="n">
        <v>40</v>
      </c>
      <c r="B96" s="2" t="inlineStr">
        <is>
          <t>03-30 18:01:01</t>
        </is>
      </c>
      <c r="C96" s="2" t="n">
        <v>0</v>
      </c>
      <c r="D96" s="2" t="n">
        <v>0</v>
      </c>
    </row>
    <row r="97">
      <c r="A97" s="2" t="n">
        <v>41</v>
      </c>
      <c r="B97" s="2" t="inlineStr">
        <is>
          <t>03-30 18:01:11</t>
        </is>
      </c>
      <c r="C97" s="2" t="n">
        <v>13007.6</v>
      </c>
      <c r="D97" s="2" t="n">
        <v>13007.3</v>
      </c>
    </row>
    <row r="98">
      <c r="A98" s="2" t="n">
        <v>42</v>
      </c>
      <c r="B98" s="2" t="inlineStr">
        <is>
          <t>03-30 18:01:21</t>
        </is>
      </c>
      <c r="C98" s="2" t="n">
        <v>0</v>
      </c>
      <c r="D98" s="2" t="n">
        <v>0</v>
      </c>
    </row>
    <row r="99">
      <c r="A99" s="2" t="n">
        <v>43</v>
      </c>
      <c r="B99" s="2" t="inlineStr">
        <is>
          <t>03-30 18:01:31</t>
        </is>
      </c>
      <c r="C99" s="2" t="n">
        <v>2806.4</v>
      </c>
      <c r="D99" s="2" t="n">
        <v>16258.2</v>
      </c>
    </row>
    <row r="100">
      <c r="A100" s="2" t="n">
        <v>44</v>
      </c>
      <c r="B100" s="2" t="inlineStr">
        <is>
          <t>03-30 18:01:41</t>
        </is>
      </c>
      <c r="C100" s="2" t="n">
        <v>0</v>
      </c>
      <c r="D100" s="2" t="n">
        <v>0</v>
      </c>
    </row>
    <row r="101">
      <c r="A101" s="2" t="n">
        <v>45</v>
      </c>
      <c r="B101" s="2" t="inlineStr">
        <is>
          <t>03-30 18:01:51</t>
        </is>
      </c>
      <c r="C101" s="2" t="n">
        <v>2973.9</v>
      </c>
      <c r="D101" s="2" t="n">
        <v>3251.8</v>
      </c>
    </row>
    <row r="102">
      <c r="A102" s="2" t="n">
        <v>46</v>
      </c>
      <c r="B102" s="2" t="inlineStr">
        <is>
          <t>03-30 18:02:01</t>
        </is>
      </c>
      <c r="C102" s="2" t="n">
        <v>16259.5</v>
      </c>
      <c r="D102" s="2" t="n">
        <v>0</v>
      </c>
    </row>
    <row r="103">
      <c r="A103" s="2" t="n">
        <v>47</v>
      </c>
      <c r="B103" s="2" t="inlineStr">
        <is>
          <t>03-30 18:02:11</t>
        </is>
      </c>
      <c r="C103" s="2" t="n">
        <v>0</v>
      </c>
      <c r="D103" s="2" t="n">
        <v>0</v>
      </c>
    </row>
    <row r="104">
      <c r="A104" s="2" t="n">
        <v>48</v>
      </c>
      <c r="B104" s="2" t="inlineStr">
        <is>
          <t>03-30 18:02:41</t>
        </is>
      </c>
      <c r="C104" s="2" t="n">
        <v>13007.6</v>
      </c>
      <c r="D104" s="2" t="n">
        <v>13007.2</v>
      </c>
    </row>
    <row r="105">
      <c r="A105" s="2" t="n">
        <v>49</v>
      </c>
      <c r="B105" s="2" t="inlineStr">
        <is>
          <t>03-30 18:02:51</t>
        </is>
      </c>
      <c r="C105" s="2" t="n">
        <v>3251.5</v>
      </c>
      <c r="D105" s="2" t="n">
        <v>0</v>
      </c>
    </row>
    <row r="106">
      <c r="A106" s="2" t="n">
        <v>50</v>
      </c>
      <c r="B106" s="2" t="inlineStr">
        <is>
          <t>03-30 18:03:01</t>
        </is>
      </c>
      <c r="C106" s="2" t="n">
        <v>0</v>
      </c>
      <c r="D106" s="2" t="n">
        <v>0</v>
      </c>
    </row>
    <row r="107">
      <c r="A107" s="2" t="n">
        <v>51</v>
      </c>
      <c r="B107" s="2" t="inlineStr">
        <is>
          <t>03-30 18:03:21</t>
        </is>
      </c>
      <c r="C107" s="2" t="n">
        <v>2166.4</v>
      </c>
      <c r="D107" s="2" t="n">
        <v>12730.2</v>
      </c>
    </row>
    <row r="108">
      <c r="A108" s="2" t="n">
        <v>52</v>
      </c>
      <c r="B108" s="2" t="inlineStr">
        <is>
          <t>03-30 18:03:31</t>
        </is>
      </c>
      <c r="C108" s="2" t="n">
        <v>13006.8</v>
      </c>
      <c r="D108" s="2" t="n">
        <v>0</v>
      </c>
    </row>
    <row r="109">
      <c r="A109" s="2" t="n">
        <v>53</v>
      </c>
      <c r="B109" s="2" t="inlineStr">
        <is>
          <t>03-30 18:03:41</t>
        </is>
      </c>
      <c r="C109" s="2" t="n">
        <v>0</v>
      </c>
      <c r="D109" s="2" t="n">
        <v>0</v>
      </c>
    </row>
    <row r="110">
      <c r="A110" s="2" t="n">
        <v>54</v>
      </c>
      <c r="B110" s="2" t="inlineStr">
        <is>
          <t>03-30 18:03:51</t>
        </is>
      </c>
      <c r="C110" s="2" t="n">
        <v>0</v>
      </c>
      <c r="D110" s="2" t="n">
        <v>2455.2</v>
      </c>
    </row>
    <row r="111">
      <c r="A111" s="2" t="n">
        <v>55</v>
      </c>
      <c r="B111" s="2" t="inlineStr">
        <is>
          <t>03-30 18:04:01</t>
        </is>
      </c>
      <c r="C111" s="2" t="n">
        <v>1539.3</v>
      </c>
      <c r="D111" s="2" t="n">
        <v>0</v>
      </c>
    </row>
    <row r="112">
      <c r="A112" s="2" t="n">
        <v>56</v>
      </c>
      <c r="B112" s="2" t="inlineStr">
        <is>
          <t>03-30 18:04:11</t>
        </is>
      </c>
      <c r="C112" s="2" t="n">
        <v>6503.3</v>
      </c>
      <c r="D112" s="2" t="n">
        <v>16258.6</v>
      </c>
    </row>
    <row r="113">
      <c r="A113" s="2" t="n">
        <v>57</v>
      </c>
      <c r="B113" s="2" t="inlineStr">
        <is>
          <t>03-30 18:04:21</t>
        </is>
      </c>
      <c r="C113" s="2" t="n">
        <v>6503.3</v>
      </c>
      <c r="D113" s="2" t="n">
        <v>0</v>
      </c>
    </row>
    <row r="114">
      <c r="A114" s="2" t="n">
        <v>58</v>
      </c>
      <c r="B114" s="2" t="inlineStr">
        <is>
          <t>03-30 18:04:31</t>
        </is>
      </c>
      <c r="C114" s="2" t="n">
        <v>1147.6</v>
      </c>
      <c r="D114" s="2" t="n">
        <v>0</v>
      </c>
    </row>
    <row r="115">
      <c r="A115" s="2" t="n">
        <v>59</v>
      </c>
      <c r="B115" s="2" t="inlineStr">
        <is>
          <t>03-30 18:04:41</t>
        </is>
      </c>
      <c r="C115" s="2" t="n">
        <v>0</v>
      </c>
      <c r="D115" s="2" t="n">
        <v>16259.8</v>
      </c>
    </row>
    <row r="116">
      <c r="A116" s="2" t="n">
        <v>60</v>
      </c>
      <c r="B116" s="2" t="inlineStr">
        <is>
          <t>03-30 18:04:51</t>
        </is>
      </c>
      <c r="C116" s="2" t="n">
        <v>0</v>
      </c>
      <c r="D116" s="2" t="n">
        <v>0</v>
      </c>
    </row>
    <row r="117">
      <c r="A117" s="2" t="n">
        <v>61</v>
      </c>
      <c r="B117" s="2" t="inlineStr">
        <is>
          <t>03-30 18:05:01</t>
        </is>
      </c>
      <c r="C117" s="2" t="n">
        <v>9755</v>
      </c>
      <c r="D117" s="2" t="n">
        <v>12951.7</v>
      </c>
    </row>
    <row r="118">
      <c r="A118" s="2" t="n">
        <v>62</v>
      </c>
      <c r="B118" s="2" t="inlineStr">
        <is>
          <t>03-30 18:05:11</t>
        </is>
      </c>
      <c r="C118" s="2" t="n">
        <v>0</v>
      </c>
      <c r="D118" s="2" t="n">
        <v>0</v>
      </c>
    </row>
    <row r="119">
      <c r="A119" s="2" t="n">
        <v>63</v>
      </c>
      <c r="B119" s="2" t="inlineStr">
        <is>
          <t>03-30 18:05:21</t>
        </is>
      </c>
      <c r="C119" s="2" t="n">
        <v>0</v>
      </c>
      <c r="D119" s="2" t="n">
        <v>1781.6</v>
      </c>
    </row>
    <row r="120">
      <c r="A120" s="2" t="n">
        <v>64</v>
      </c>
      <c r="B120" s="2" t="inlineStr">
        <is>
          <t>03-30 18:05:51</t>
        </is>
      </c>
      <c r="C120" s="2" t="n">
        <v>13007</v>
      </c>
      <c r="D120" s="2" t="n">
        <v>0</v>
      </c>
    </row>
    <row r="121">
      <c r="A121" s="2" t="n">
        <v>65</v>
      </c>
      <c r="B121" s="2" t="inlineStr">
        <is>
          <t>03-30 18:06:01</t>
        </is>
      </c>
      <c r="C121" s="2" t="n">
        <v>0</v>
      </c>
      <c r="D121" s="2" t="n">
        <v>13006.8</v>
      </c>
    </row>
    <row r="122">
      <c r="A122" s="2" t="n">
        <v>66</v>
      </c>
      <c r="B122" s="2" t="inlineStr">
        <is>
          <t>03-30 18:06:11</t>
        </is>
      </c>
      <c r="C122" s="2" t="n">
        <v>0</v>
      </c>
      <c r="D122" s="2" t="n">
        <v>0</v>
      </c>
    </row>
    <row r="123">
      <c r="A123" s="2" t="n">
        <v>67</v>
      </c>
      <c r="B123" s="2" t="inlineStr">
        <is>
          <t>03-30 18:06:31</t>
        </is>
      </c>
      <c r="C123" s="2" t="n">
        <v>9755.5</v>
      </c>
      <c r="D123" s="2" t="n">
        <v>0</v>
      </c>
    </row>
    <row r="124">
      <c r="A124" s="2" t="n">
        <v>68</v>
      </c>
      <c r="B124" s="2" t="inlineStr">
        <is>
          <t>03-30 18:06:41</t>
        </is>
      </c>
      <c r="C124" s="2" t="n">
        <v>3251.8</v>
      </c>
      <c r="D124" s="2" t="n">
        <v>13006.8</v>
      </c>
    </row>
    <row r="125">
      <c r="A125" s="2" t="n">
        <v>69</v>
      </c>
      <c r="B125" s="2" t="inlineStr">
        <is>
          <t>03-30 18:06:51</t>
        </is>
      </c>
      <c r="C125" s="2" t="n">
        <v>0</v>
      </c>
      <c r="D125" s="2" t="n">
        <v>0</v>
      </c>
    </row>
    <row r="126">
      <c r="A126" s="2" t="n">
        <v>70</v>
      </c>
      <c r="B126" s="2" t="inlineStr">
        <is>
          <t>03-30 18:07:21</t>
        </is>
      </c>
      <c r="C126" s="2" t="n">
        <v>9755.4</v>
      </c>
      <c r="D126" s="2" t="n">
        <v>5831.9</v>
      </c>
    </row>
    <row r="127">
      <c r="A127" s="2" t="n">
        <v>71</v>
      </c>
      <c r="B127" s="2" t="inlineStr">
        <is>
          <t>03-30 18:07:31</t>
        </is>
      </c>
      <c r="C127" s="2" t="n">
        <v>3251.7</v>
      </c>
      <c r="D127" s="2" t="n">
        <v>6503.7</v>
      </c>
    </row>
    <row r="128">
      <c r="A128" s="2" t="n">
        <v>72</v>
      </c>
      <c r="B128" s="2" t="inlineStr">
        <is>
          <t>03-30 18:07:41</t>
        </is>
      </c>
      <c r="C128" s="2" t="n">
        <v>0</v>
      </c>
      <c r="D128" s="2" t="n">
        <v>0</v>
      </c>
    </row>
    <row r="129">
      <c r="A129" s="2" t="n">
        <v>73</v>
      </c>
      <c r="B129" s="2" t="inlineStr">
        <is>
          <t>03-30 18:07:51</t>
        </is>
      </c>
      <c r="C129" s="2" t="n">
        <v>3941.7</v>
      </c>
      <c r="D129" s="2" t="n">
        <v>13007.2</v>
      </c>
    </row>
    <row r="130">
      <c r="A130" s="2" t="n">
        <v>74</v>
      </c>
      <c r="B130" s="2" t="inlineStr">
        <is>
          <t>03-30 18:08:01</t>
        </is>
      </c>
      <c r="C130" s="2" t="n">
        <v>0</v>
      </c>
      <c r="D130" s="2" t="n">
        <v>0</v>
      </c>
    </row>
    <row r="131">
      <c r="A131" s="2" t="n">
        <v>75</v>
      </c>
      <c r="B131" s="2" t="inlineStr">
        <is>
          <t>03-30 18:08:11</t>
        </is>
      </c>
      <c r="C131" s="2" t="n">
        <v>16259.4</v>
      </c>
      <c r="D131" s="2" t="n">
        <v>3251.6</v>
      </c>
    </row>
    <row r="132">
      <c r="A132" s="2" t="n">
        <v>76</v>
      </c>
      <c r="B132" s="2" t="inlineStr">
        <is>
          <t>03-30 18:08:21</t>
        </is>
      </c>
      <c r="C132" s="2" t="n">
        <v>0</v>
      </c>
      <c r="D132" s="2" t="n">
        <v>0</v>
      </c>
    </row>
    <row r="133">
      <c r="A133" s="2" t="n">
        <v>77</v>
      </c>
      <c r="B133" s="2" t="inlineStr">
        <is>
          <t>03-30 18:08:31</t>
        </is>
      </c>
      <c r="C133" s="2" t="n">
        <v>0</v>
      </c>
      <c r="D133" s="2" t="n">
        <v>16257</v>
      </c>
    </row>
    <row r="134">
      <c r="A134" s="2" t="n">
        <v>78</v>
      </c>
      <c r="B134" s="2" t="inlineStr">
        <is>
          <t>03-30 18:08:41</t>
        </is>
      </c>
      <c r="C134" s="2" t="n">
        <v>1768.6</v>
      </c>
      <c r="D134" s="2" t="n">
        <v>0</v>
      </c>
    </row>
    <row r="135">
      <c r="A135" s="2" t="n">
        <v>79</v>
      </c>
      <c r="B135" s="2" t="inlineStr">
        <is>
          <t>03-30 18:08:51</t>
        </is>
      </c>
      <c r="C135" s="2" t="n">
        <v>0</v>
      </c>
      <c r="D135" s="2" t="n">
        <v>0</v>
      </c>
    </row>
    <row r="136">
      <c r="A136" s="2" t="n">
        <v>80</v>
      </c>
      <c r="B136" s="2" t="inlineStr">
        <is>
          <t>03-30 18:09:01</t>
        </is>
      </c>
      <c r="C136" s="2" t="n">
        <v>16258.5</v>
      </c>
      <c r="D136" s="2" t="n">
        <v>2257</v>
      </c>
    </row>
    <row r="137">
      <c r="A137" s="2" t="n">
        <v>81</v>
      </c>
      <c r="B137" s="2" t="inlineStr">
        <is>
          <t>03-30 18:09:11</t>
        </is>
      </c>
      <c r="C137" s="2" t="n">
        <v>0</v>
      </c>
      <c r="D137" s="2" t="n">
        <v>0</v>
      </c>
    </row>
    <row r="138">
      <c r="A138" s="2" t="n">
        <v>82</v>
      </c>
      <c r="B138" s="2" t="inlineStr">
        <is>
          <t>03-30 18:09:21</t>
        </is>
      </c>
      <c r="C138" s="2" t="n">
        <v>0</v>
      </c>
      <c r="D138" s="2" t="n">
        <v>16258.4</v>
      </c>
    </row>
    <row r="139">
      <c r="A139" s="2" t="n">
        <v>83</v>
      </c>
      <c r="B139" s="2" t="inlineStr">
        <is>
          <t>03-30 18:09:31</t>
        </is>
      </c>
      <c r="C139" s="2" t="n">
        <v>4083.3</v>
      </c>
      <c r="D139" s="2" t="n">
        <v>0</v>
      </c>
    </row>
    <row r="140">
      <c r="A140" s="2" t="n">
        <v>84</v>
      </c>
      <c r="B140" s="2" t="inlineStr">
        <is>
          <t>03-30 18:09:41</t>
        </is>
      </c>
      <c r="C140" s="2" t="n">
        <v>0</v>
      </c>
      <c r="D140" s="2" t="n">
        <v>0</v>
      </c>
    </row>
    <row r="141">
      <c r="A141" s="2" t="n">
        <v>85</v>
      </c>
      <c r="B141" s="2" t="inlineStr">
        <is>
          <t>03-30 18:09:51</t>
        </is>
      </c>
      <c r="C141" s="2" t="n">
        <v>9755.4</v>
      </c>
      <c r="D141" s="2" t="n">
        <v>16044.9</v>
      </c>
    </row>
    <row r="142">
      <c r="A142" s="2" t="n">
        <v>86</v>
      </c>
      <c r="B142" s="2" t="inlineStr">
        <is>
          <t>03-30 18:10:01</t>
        </is>
      </c>
      <c r="C142" s="2" t="n">
        <v>3251.9</v>
      </c>
      <c r="D142" s="2" t="n">
        <v>0</v>
      </c>
    </row>
    <row r="143">
      <c r="A143" s="2" t="n">
        <v>87</v>
      </c>
      <c r="B143" s="2" t="inlineStr">
        <is>
          <t>03-30 18:10:11</t>
        </is>
      </c>
      <c r="C143" s="2" t="n">
        <v>0</v>
      </c>
      <c r="D143" s="2" t="n">
        <v>0</v>
      </c>
    </row>
    <row r="144">
      <c r="A144" s="2" t="n">
        <v>88</v>
      </c>
      <c r="B144" s="2" t="inlineStr">
        <is>
          <t>03-30 18:10:21</t>
        </is>
      </c>
      <c r="C144" s="2" t="n">
        <v>1585.8</v>
      </c>
      <c r="D144" s="2" t="n">
        <v>1960.1</v>
      </c>
    </row>
    <row r="145">
      <c r="A145" s="2" t="n">
        <v>89</v>
      </c>
      <c r="B145" s="2" t="inlineStr">
        <is>
          <t>03-30 18:10:31</t>
        </is>
      </c>
      <c r="C145" s="2" t="n">
        <v>2723.5</v>
      </c>
      <c r="D145" s="2" t="n">
        <v>3252</v>
      </c>
    </row>
    <row r="146">
      <c r="A146" s="2" t="n">
        <v>90</v>
      </c>
      <c r="B146" s="2" t="inlineStr">
        <is>
          <t>03-30 18:10:41</t>
        </is>
      </c>
      <c r="C146" s="2" t="n">
        <v>6362.2</v>
      </c>
      <c r="D146" s="2" t="n">
        <v>16187.1</v>
      </c>
    </row>
    <row r="147">
      <c r="A147" s="2" t="n">
        <v>91</v>
      </c>
      <c r="B147" s="2" t="inlineStr">
        <is>
          <t>03-30 18:10:51</t>
        </is>
      </c>
      <c r="C147" s="2" t="n">
        <v>0</v>
      </c>
      <c r="D147" s="2" t="n">
        <v>0</v>
      </c>
    </row>
    <row r="148">
      <c r="A148" s="2" t="n">
        <v>92</v>
      </c>
      <c r="B148" s="2" t="inlineStr">
        <is>
          <t>03-30 18:11:21</t>
        </is>
      </c>
      <c r="C148" s="2" t="n">
        <v>11437</v>
      </c>
      <c r="D148" s="2" t="n">
        <v>0</v>
      </c>
    </row>
    <row r="149">
      <c r="A149" s="2" t="n">
        <v>93</v>
      </c>
      <c r="B149" s="2" t="inlineStr">
        <is>
          <t>03-30 18:11:31</t>
        </is>
      </c>
      <c r="C149" s="2" t="n">
        <v>3252</v>
      </c>
      <c r="D149" s="2" t="n">
        <v>4057</v>
      </c>
    </row>
    <row r="150">
      <c r="A150" s="2" t="n">
        <v>94</v>
      </c>
      <c r="B150" s="2" t="inlineStr">
        <is>
          <t>03-30 18:11:41</t>
        </is>
      </c>
      <c r="C150" s="2" t="n">
        <v>0</v>
      </c>
      <c r="D150" s="2" t="n">
        <v>0</v>
      </c>
    </row>
    <row r="151">
      <c r="A151" s="2" t="n">
        <v>95</v>
      </c>
      <c r="B151" s="2" t="inlineStr">
        <is>
          <t>03-30 18:12:11</t>
        </is>
      </c>
      <c r="C151" s="2" t="n">
        <v>13007.9</v>
      </c>
      <c r="D151" s="2" t="n">
        <v>12991.5</v>
      </c>
    </row>
    <row r="152">
      <c r="A152" s="2" t="n">
        <v>96</v>
      </c>
      <c r="B152" s="2" t="inlineStr">
        <is>
          <t>03-30 18:12:21</t>
        </is>
      </c>
      <c r="C152" s="2" t="n">
        <v>0</v>
      </c>
      <c r="D152" s="2" t="n">
        <v>0</v>
      </c>
    </row>
    <row r="153">
      <c r="A153" s="2" t="n">
        <v>97</v>
      </c>
      <c r="B153" s="2" t="inlineStr">
        <is>
          <t>03-30 18:13:01</t>
        </is>
      </c>
      <c r="C153" s="2" t="n">
        <v>13006.2</v>
      </c>
      <c r="D153" s="2" t="n">
        <v>6503.7</v>
      </c>
    </row>
    <row r="154">
      <c r="A154" s="2" t="n">
        <v>98</v>
      </c>
      <c r="B154" s="2" t="inlineStr">
        <is>
          <t>03-30 18:13:11</t>
        </is>
      </c>
      <c r="C154" s="2" t="n">
        <v>0</v>
      </c>
      <c r="D154" s="2" t="n">
        <v>0</v>
      </c>
    </row>
    <row r="155">
      <c r="A155" s="2" t="n">
        <v>99</v>
      </c>
      <c r="B155" s="2" t="inlineStr">
        <is>
          <t>03-30 18:13:41</t>
        </is>
      </c>
      <c r="C155" s="2" t="n">
        <v>13006.7</v>
      </c>
      <c r="D155" s="2" t="n">
        <v>6503.6</v>
      </c>
    </row>
    <row r="156">
      <c r="A156" s="2" t="n">
        <v>100</v>
      </c>
      <c r="B156" s="2" t="inlineStr">
        <is>
          <t>03-30 18:13:51</t>
        </is>
      </c>
      <c r="C156" s="2" t="n">
        <v>3251.6</v>
      </c>
      <c r="D156" s="2" t="n">
        <v>6503.5</v>
      </c>
    </row>
    <row r="157">
      <c r="A157" s="2" t="n">
        <v>101</v>
      </c>
      <c r="B157" s="2" t="inlineStr">
        <is>
          <t>03-30 18:14:01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18:14:11</t>
        </is>
      </c>
      <c r="C158" s="2" t="n">
        <v>3251.8</v>
      </c>
      <c r="D158" s="2" t="n">
        <v>2516.7</v>
      </c>
    </row>
    <row r="159">
      <c r="A159" s="2" t="n">
        <v>103</v>
      </c>
      <c r="B159" s="2" t="inlineStr">
        <is>
          <t>03-30 18:14:21</t>
        </is>
      </c>
      <c r="C159" s="2" t="n">
        <v>0</v>
      </c>
      <c r="D159" s="2" t="n">
        <v>0</v>
      </c>
    </row>
    <row r="160">
      <c r="A160" s="2" t="n">
        <v>104</v>
      </c>
      <c r="B160" s="2" t="inlineStr">
        <is>
          <t>03-30 18:14:31</t>
        </is>
      </c>
      <c r="C160" s="2" t="n">
        <v>6503.9</v>
      </c>
      <c r="D160" s="2" t="n">
        <v>13007.4</v>
      </c>
    </row>
    <row r="161">
      <c r="A161" s="2" t="n">
        <v>105</v>
      </c>
      <c r="B161" s="2" t="inlineStr">
        <is>
          <t>03-30 18:14:41</t>
        </is>
      </c>
      <c r="C161" s="2" t="n">
        <v>9755.5</v>
      </c>
      <c r="D161" s="2" t="n">
        <v>0</v>
      </c>
    </row>
    <row r="162">
      <c r="A162" s="2" t="n">
        <v>106</v>
      </c>
      <c r="B162" s="2" t="inlineStr">
        <is>
          <t>03-30 18:14:51</t>
        </is>
      </c>
      <c r="C162" s="2" t="n">
        <v>0</v>
      </c>
      <c r="D162" s="2" t="n">
        <v>5975.6</v>
      </c>
    </row>
    <row r="163">
      <c r="A163" s="2" t="n">
        <v>107</v>
      </c>
      <c r="B163" s="2" t="inlineStr">
        <is>
          <t>03-30 18:15:21</t>
        </is>
      </c>
      <c r="C163" s="2" t="n">
        <v>13007.2</v>
      </c>
      <c r="D163" s="2" t="n">
        <v>6503.4</v>
      </c>
    </row>
    <row r="164">
      <c r="A164" s="2" t="n">
        <v>108</v>
      </c>
      <c r="B164" s="2" t="inlineStr">
        <is>
          <t>03-30 18:15:31</t>
        </is>
      </c>
      <c r="C164" s="2" t="n">
        <v>0</v>
      </c>
      <c r="D164" s="2" t="n">
        <v>0</v>
      </c>
    </row>
    <row r="165">
      <c r="A165" s="2" t="n">
        <v>109</v>
      </c>
      <c r="B165" s="2" t="inlineStr">
        <is>
          <t>03-30 18:15:41</t>
        </is>
      </c>
      <c r="C165" s="2" t="n">
        <v>0</v>
      </c>
      <c r="D165" s="2" t="n">
        <v>2515.5</v>
      </c>
    </row>
    <row r="166">
      <c r="A166" s="2" t="n">
        <v>110</v>
      </c>
      <c r="B166" s="2" t="inlineStr">
        <is>
          <t>03-30 18:16:01</t>
        </is>
      </c>
      <c r="C166" s="2" t="n">
        <v>5979.9</v>
      </c>
      <c r="D166" s="2" t="n">
        <v>0</v>
      </c>
    </row>
    <row r="167">
      <c r="A167" s="2" t="n">
        <v>111</v>
      </c>
      <c r="B167" s="2" t="inlineStr">
        <is>
          <t>03-30 18:16:11</t>
        </is>
      </c>
      <c r="C167" s="2" t="n">
        <v>9756.1</v>
      </c>
      <c r="D167" s="2" t="n">
        <v>13007.1</v>
      </c>
    </row>
    <row r="168">
      <c r="A168" s="2" t="n">
        <v>112</v>
      </c>
      <c r="B168" s="2" t="inlineStr">
        <is>
          <t>03-30 18:16:21</t>
        </is>
      </c>
      <c r="C168" s="2" t="n">
        <v>0</v>
      </c>
      <c r="D168" s="2" t="n">
        <v>0</v>
      </c>
    </row>
    <row r="169">
      <c r="A169" s="2" t="n">
        <v>113</v>
      </c>
      <c r="B169" s="2" t="inlineStr">
        <is>
          <t>03-30 18:16:51</t>
        </is>
      </c>
      <c r="C169" s="2" t="n">
        <v>9756.200000000001</v>
      </c>
      <c r="D169" s="2" t="n">
        <v>0</v>
      </c>
    </row>
    <row r="170">
      <c r="A170" s="2" t="n">
        <v>114</v>
      </c>
      <c r="B170" s="2" t="inlineStr">
        <is>
          <t>03-30 18:17:01</t>
        </is>
      </c>
      <c r="C170" s="2" t="n">
        <v>3251.8</v>
      </c>
      <c r="D170" s="2" t="n">
        <v>9755.700000000001</v>
      </c>
    </row>
    <row r="171">
      <c r="A171" s="2" t="n">
        <v>115</v>
      </c>
      <c r="B171" s="2" t="inlineStr">
        <is>
          <t>03-30 18:17:11</t>
        </is>
      </c>
      <c r="C171" s="2" t="n">
        <v>0</v>
      </c>
      <c r="D171" s="2" t="n">
        <v>3251.9</v>
      </c>
    </row>
    <row r="172">
      <c r="A172" s="2" t="n">
        <v>116</v>
      </c>
      <c r="B172" s="2" t="inlineStr">
        <is>
          <t>03-30 18:17:41</t>
        </is>
      </c>
      <c r="C172" s="2" t="n">
        <v>13007.4</v>
      </c>
      <c r="D172" s="2" t="n">
        <v>0</v>
      </c>
    </row>
    <row r="173">
      <c r="A173" s="2" t="n">
        <v>117</v>
      </c>
      <c r="B173" s="2" t="inlineStr">
        <is>
          <t>03-30 18:17:51</t>
        </is>
      </c>
      <c r="C173" s="2" t="n">
        <v>0</v>
      </c>
      <c r="D173" s="2" t="n">
        <v>2082</v>
      </c>
    </row>
    <row r="174">
      <c r="A174" s="2" t="n">
        <v>118</v>
      </c>
      <c r="B174" s="2" t="inlineStr">
        <is>
          <t>03-30 18:18:31</t>
        </is>
      </c>
      <c r="C174" s="2" t="n">
        <v>13006.9</v>
      </c>
      <c r="D174" s="2" t="n">
        <v>0</v>
      </c>
    </row>
    <row r="175">
      <c r="A175" s="2" t="n">
        <v>119</v>
      </c>
      <c r="B175" s="2" t="inlineStr">
        <is>
          <t>03-30 18:18:41</t>
        </is>
      </c>
      <c r="C175" s="2" t="n">
        <v>0</v>
      </c>
      <c r="D175" s="2" t="n">
        <v>0</v>
      </c>
    </row>
    <row r="176">
      <c r="A176" s="2" t="n">
        <v>120</v>
      </c>
      <c r="B176" s="2" t="inlineStr">
        <is>
          <t>03-30 18:19:11</t>
        </is>
      </c>
      <c r="C176" s="2" t="n">
        <v>9755.4</v>
      </c>
      <c r="D176" s="2" t="n">
        <v>16258.7</v>
      </c>
    </row>
    <row r="177">
      <c r="A177" s="2" t="n">
        <v>121</v>
      </c>
      <c r="B177" s="2" t="inlineStr">
        <is>
          <t>03-30 18:19:21</t>
        </is>
      </c>
      <c r="C177" s="2" t="n">
        <v>3251.7</v>
      </c>
      <c r="D177" s="2" t="n">
        <v>0</v>
      </c>
    </row>
    <row r="178">
      <c r="A178" s="2" t="n">
        <v>122</v>
      </c>
      <c r="B178" s="2" t="inlineStr">
        <is>
          <t>03-30 18:19:31</t>
        </is>
      </c>
      <c r="C178" s="2" t="n">
        <v>3251.7</v>
      </c>
      <c r="D178" s="2" t="n">
        <v>13006.8</v>
      </c>
    </row>
    <row r="179">
      <c r="A179" s="2" t="n">
        <v>123</v>
      </c>
      <c r="B179" s="2" t="inlineStr">
        <is>
          <t>03-30 18:19:41</t>
        </is>
      </c>
      <c r="C179" s="2" t="n">
        <v>0</v>
      </c>
      <c r="D179" s="2" t="n">
        <v>0</v>
      </c>
    </row>
    <row r="180">
      <c r="A180" s="2" t="n">
        <v>124</v>
      </c>
      <c r="B180" s="2" t="inlineStr">
        <is>
          <t>03-30 18:19:51</t>
        </is>
      </c>
      <c r="C180" s="2" t="n">
        <v>0</v>
      </c>
      <c r="D180" s="2" t="n">
        <v>0</v>
      </c>
    </row>
    <row r="181">
      <c r="A181" s="2" t="n">
        <v>125</v>
      </c>
      <c r="B181" s="2" t="inlineStr">
        <is>
          <t>03-30 18:20:01</t>
        </is>
      </c>
      <c r="C181" s="2" t="n">
        <v>6503.2</v>
      </c>
      <c r="D181" s="2" t="n">
        <v>3252</v>
      </c>
    </row>
    <row r="182">
      <c r="A182" s="2" t="n">
        <v>126</v>
      </c>
      <c r="B182" s="2" t="inlineStr">
        <is>
          <t>03-30 18:20:11</t>
        </is>
      </c>
      <c r="C182" s="2" t="n">
        <v>9755.200000000001</v>
      </c>
      <c r="D182" s="2" t="n">
        <v>13008</v>
      </c>
    </row>
    <row r="183">
      <c r="A183" s="2" t="n">
        <v>127</v>
      </c>
      <c r="B183" s="2" t="inlineStr">
        <is>
          <t>03-30 18:20:21</t>
        </is>
      </c>
      <c r="C183" s="2" t="n">
        <v>4781.5</v>
      </c>
      <c r="D183" s="2" t="n">
        <v>0</v>
      </c>
    </row>
    <row r="184">
      <c r="A184" s="2" t="n">
        <v>128</v>
      </c>
      <c r="B184" s="2" t="inlineStr">
        <is>
          <t>03-30 18:20:31</t>
        </is>
      </c>
      <c r="C184" s="2" t="n">
        <v>0</v>
      </c>
      <c r="D184" s="2" t="n">
        <v>3251.8</v>
      </c>
    </row>
    <row r="185">
      <c r="A185" s="2" t="n">
        <v>129</v>
      </c>
      <c r="B185" s="2" t="inlineStr">
        <is>
          <t>03-30 18:20:41</t>
        </is>
      </c>
      <c r="C185" s="2" t="n">
        <v>0</v>
      </c>
      <c r="D185" s="2" t="n">
        <v>13005.8</v>
      </c>
    </row>
    <row r="186">
      <c r="A186" s="2" t="n">
        <v>130</v>
      </c>
      <c r="B186" s="2" t="inlineStr">
        <is>
          <t>03-30 18:20:51</t>
        </is>
      </c>
      <c r="C186" s="2" t="n">
        <v>3251.8</v>
      </c>
      <c r="D186" s="2" t="n">
        <v>0</v>
      </c>
    </row>
    <row r="187">
      <c r="A187" s="2" t="n">
        <v>131</v>
      </c>
      <c r="B187" s="2" t="inlineStr">
        <is>
          <t>03-30 18:21:01</t>
        </is>
      </c>
      <c r="C187" s="2" t="n">
        <v>9754.700000000001</v>
      </c>
      <c r="D187" s="2" t="n">
        <v>0</v>
      </c>
    </row>
    <row r="188">
      <c r="A188" s="2" t="n">
        <v>132</v>
      </c>
      <c r="B188" s="2" t="inlineStr">
        <is>
          <t>03-30 18:21:11</t>
        </is>
      </c>
      <c r="C188" s="2" t="n">
        <v>0</v>
      </c>
      <c r="D188" s="2" t="n">
        <v>3252.1</v>
      </c>
    </row>
    <row r="189">
      <c r="A189" s="2" t="n">
        <v>133</v>
      </c>
      <c r="B189" s="2" t="inlineStr">
        <is>
          <t>03-30 18:21:21</t>
        </is>
      </c>
      <c r="C189" s="2" t="n">
        <v>0</v>
      </c>
      <c r="D189" s="2" t="n">
        <v>0</v>
      </c>
    </row>
    <row r="190">
      <c r="A190" s="2" t="n">
        <v>134</v>
      </c>
      <c r="B190" s="2" t="inlineStr">
        <is>
          <t>03-30 18:21:31</t>
        </is>
      </c>
      <c r="C190" s="2" t="n">
        <v>11600.6</v>
      </c>
      <c r="D190" s="2" t="n">
        <v>9745.5</v>
      </c>
    </row>
    <row r="191">
      <c r="A191" s="2" t="n">
        <v>135</v>
      </c>
      <c r="B191" s="2" t="inlineStr">
        <is>
          <t>03-30 18:21:41</t>
        </is>
      </c>
      <c r="C191" s="2" t="n">
        <v>3251.9</v>
      </c>
      <c r="D191" s="2" t="n">
        <v>3251.9</v>
      </c>
    </row>
    <row r="192">
      <c r="A192" s="2" t="n">
        <v>136</v>
      </c>
      <c r="B192" s="2" t="inlineStr">
        <is>
          <t>03-30 18:21:51</t>
        </is>
      </c>
      <c r="C192" s="2" t="n">
        <v>3252</v>
      </c>
      <c r="D192" s="2" t="n">
        <v>0</v>
      </c>
    </row>
    <row r="193">
      <c r="A193" s="2" t="n">
        <v>137</v>
      </c>
      <c r="B193" s="2" t="inlineStr">
        <is>
          <t>03-30 18:22:01</t>
        </is>
      </c>
      <c r="C193" s="2" t="n">
        <v>6061.9</v>
      </c>
      <c r="D193" s="2" t="n">
        <v>8483.299999999999</v>
      </c>
    </row>
    <row r="194">
      <c r="A194" s="2" t="n">
        <v>138</v>
      </c>
      <c r="B194" s="2" t="inlineStr">
        <is>
          <t>03-30 18:22:11</t>
        </is>
      </c>
      <c r="C194" s="2" t="n">
        <v>0</v>
      </c>
      <c r="D194" s="2" t="n">
        <v>0</v>
      </c>
    </row>
    <row r="195">
      <c r="A195" s="2" t="n">
        <v>139</v>
      </c>
      <c r="B195" s="2" t="inlineStr">
        <is>
          <t>03-30 18:22:21</t>
        </is>
      </c>
      <c r="C195" s="2" t="n">
        <v>3251.8</v>
      </c>
      <c r="D195" s="2" t="n">
        <v>0</v>
      </c>
    </row>
    <row r="196">
      <c r="A196" s="2" t="n">
        <v>140</v>
      </c>
      <c r="B196" s="2" t="inlineStr">
        <is>
          <t>03-30 18:22:31</t>
        </is>
      </c>
      <c r="C196" s="2" t="n">
        <v>0</v>
      </c>
      <c r="D196" s="2" t="n">
        <v>9754.799999999999</v>
      </c>
    </row>
    <row r="197">
      <c r="A197" s="2" t="n">
        <v>141</v>
      </c>
      <c r="B197" s="2" t="inlineStr"/>
      <c r="C197" s="2" t="inlineStr"/>
      <c r="D197" s="2" t="n">
        <v>0</v>
      </c>
    </row>
    <row r="198">
      <c r="A198" s="2" t="n">
        <v>142</v>
      </c>
      <c r="B198" s="2" t="inlineStr"/>
      <c r="C198" s="2" t="inlineStr"/>
      <c r="D198" s="2" t="n">
        <v>2543.7</v>
      </c>
    </row>
    <row r="199">
      <c r="A199" s="2" t="n">
        <v>143</v>
      </c>
      <c r="B199" s="2" t="inlineStr"/>
      <c r="C199" s="2" t="inlineStr"/>
      <c r="D199" s="2" t="n">
        <v>13006.6</v>
      </c>
    </row>
    <row r="200">
      <c r="A200" s="2" t="n">
        <v>144</v>
      </c>
      <c r="B200" s="2" t="inlineStr"/>
      <c r="C200" s="2" t="inlineStr"/>
      <c r="D200" s="2" t="n">
        <v>3251.6</v>
      </c>
    </row>
    <row r="201">
      <c r="A201" s="2" t="n">
        <v>145</v>
      </c>
      <c r="B201" s="2" t="inlineStr"/>
      <c r="C201" s="2" t="inlineStr"/>
      <c r="D201" s="2" t="n">
        <v>0</v>
      </c>
    </row>
    <row r="202">
      <c r="A202" s="2" t="n">
        <v>146</v>
      </c>
      <c r="B202" s="2" t="inlineStr"/>
      <c r="C202" s="2" t="inlineStr"/>
      <c r="D202" s="2" t="n">
        <v>6503.4</v>
      </c>
    </row>
    <row r="203">
      <c r="A203" s="2" t="n">
        <v>147</v>
      </c>
      <c r="B203" s="2" t="inlineStr"/>
      <c r="C203" s="2" t="inlineStr"/>
      <c r="D203" s="2" t="n">
        <v>6503.4</v>
      </c>
    </row>
    <row r="204">
      <c r="A204" s="2" t="n">
        <v>148</v>
      </c>
      <c r="B204" s="2" t="inlineStr"/>
      <c r="C204" s="2" t="inlineStr"/>
      <c r="D204" s="2" t="n">
        <v>0</v>
      </c>
    </row>
    <row r="205">
      <c r="A205" s="2" t="n">
        <v>149</v>
      </c>
      <c r="B205" s="2" t="inlineStr"/>
      <c r="C205" s="2" t="inlineStr"/>
      <c r="D205" s="2" t="n">
        <v>0</v>
      </c>
    </row>
    <row r="206">
      <c r="A206" s="2" t="n">
        <v>150</v>
      </c>
      <c r="B206" s="2" t="inlineStr"/>
      <c r="C206" s="2" t="inlineStr"/>
      <c r="D206" s="2" t="n">
        <v>3251.6</v>
      </c>
    </row>
    <row r="207">
      <c r="A207" s="2" t="n">
        <v>151</v>
      </c>
      <c r="B207" s="2" t="inlineStr"/>
      <c r="C207" s="2" t="inlineStr"/>
      <c r="D207" s="2" t="n">
        <v>0</v>
      </c>
    </row>
    <row r="208">
      <c r="A208" s="2" t="n">
        <v>152</v>
      </c>
      <c r="B208" s="2" t="inlineStr"/>
      <c r="C208" s="2" t="inlineStr"/>
      <c r="D208" s="2" t="n">
        <v>13007.1</v>
      </c>
    </row>
    <row r="209">
      <c r="A209" s="2" t="n">
        <v>153</v>
      </c>
      <c r="B209" s="2" t="inlineStr"/>
      <c r="C209" s="2" t="inlineStr"/>
      <c r="D209" s="2" t="n">
        <v>0</v>
      </c>
    </row>
    <row r="210">
      <c r="A210" s="2" t="n">
        <v>154</v>
      </c>
      <c r="B210" s="2" t="inlineStr"/>
      <c r="C210" s="2" t="inlineStr"/>
      <c r="D210" s="2" t="n">
        <v>0</v>
      </c>
    </row>
    <row r="211">
      <c r="A211" s="2" t="n">
        <v>155</v>
      </c>
      <c r="B211" s="2" t="inlineStr"/>
      <c r="C211" s="2" t="inlineStr"/>
      <c r="D211" s="2" t="n">
        <v>16260</v>
      </c>
    </row>
    <row r="212">
      <c r="A212" s="2" t="n">
        <v>156</v>
      </c>
      <c r="B212" s="2" t="inlineStr"/>
      <c r="C212" s="2" t="inlineStr"/>
      <c r="D212" s="2" t="n">
        <v>0</v>
      </c>
    </row>
    <row r="213">
      <c r="A213" s="2" t="n">
        <v>157</v>
      </c>
      <c r="B213" s="2" t="inlineStr"/>
      <c r="C213" s="2" t="inlineStr"/>
      <c r="D213" s="2" t="n">
        <v>0</v>
      </c>
    </row>
    <row r="214">
      <c r="A214" s="2" t="n">
        <v>158</v>
      </c>
      <c r="B214" s="2" t="inlineStr"/>
      <c r="C214" s="2" t="inlineStr"/>
      <c r="D214" s="2" t="n">
        <v>16258.9</v>
      </c>
    </row>
    <row r="215">
      <c r="A215" s="2" t="n">
        <v>159</v>
      </c>
      <c r="B215" s="2" t="inlineStr"/>
      <c r="C215" s="2" t="inlineStr"/>
      <c r="D215" s="2" t="n">
        <v>0</v>
      </c>
    </row>
    <row r="216">
      <c r="A216" s="2" t="n">
        <v>160</v>
      </c>
      <c r="B216" s="2" t="inlineStr"/>
      <c r="C216" s="2" t="inlineStr"/>
      <c r="D216" s="2" t="n">
        <v>9755.200000000001</v>
      </c>
    </row>
    <row r="217">
      <c r="A217" s="2" t="n">
        <v>161</v>
      </c>
      <c r="B217" s="2" t="inlineStr"/>
      <c r="C217" s="2" t="inlineStr"/>
      <c r="D217" s="2" t="n">
        <v>0</v>
      </c>
    </row>
    <row r="218">
      <c r="A218" s="2" t="n">
        <v>162</v>
      </c>
      <c r="B218" s="2" t="inlineStr"/>
      <c r="C218" s="2" t="inlineStr"/>
      <c r="D218" s="2" t="n">
        <v>0</v>
      </c>
    </row>
    <row r="220">
      <c r="A220" s="1" t="inlineStr">
        <is>
          <t>index</t>
        </is>
      </c>
      <c r="B220" s="1" t="inlineStr">
        <is>
          <t>时间戳</t>
        </is>
      </c>
      <c r="C220" s="1" t="inlineStr">
        <is>
          <t>batch_16</t>
        </is>
      </c>
      <c r="D220" s="1" t="inlineStr">
        <is>
          <t>batch_40</t>
        </is>
      </c>
    </row>
    <row r="221">
      <c r="A221" s="2" t="n">
        <v>0</v>
      </c>
      <c r="B221" s="2" t="inlineStr">
        <is>
          <t>03-30 17:50:51</t>
        </is>
      </c>
      <c r="C221" s="2" t="n">
        <v>13007.5</v>
      </c>
      <c r="D221" s="2" t="n">
        <v>2684</v>
      </c>
    </row>
    <row r="222">
      <c r="A222" s="2" t="n">
        <v>2</v>
      </c>
      <c r="B222" s="2" t="inlineStr">
        <is>
          <t>03-30 17:51:31</t>
        </is>
      </c>
      <c r="C222" s="2" t="n">
        <v>13007.3</v>
      </c>
      <c r="D222" s="2" t="n">
        <v>3251.7</v>
      </c>
    </row>
    <row r="223">
      <c r="A223" s="2" t="n">
        <v>3</v>
      </c>
      <c r="B223" s="2" t="inlineStr">
        <is>
          <t>03-30 17:51:41</t>
        </is>
      </c>
      <c r="C223" s="2" t="n">
        <v>3251.5</v>
      </c>
      <c r="D223" s="2" t="n">
        <v>0</v>
      </c>
    </row>
    <row r="224">
      <c r="A224" s="2" t="n">
        <v>5</v>
      </c>
      <c r="B224" s="2" t="inlineStr">
        <is>
          <t>03-30 17:52:21</t>
        </is>
      </c>
      <c r="C224" s="2" t="n">
        <v>19509.9</v>
      </c>
      <c r="D224" s="2" t="n">
        <v>0</v>
      </c>
    </row>
    <row r="225">
      <c r="A225" s="2" t="n">
        <v>7</v>
      </c>
      <c r="B225" s="2" t="inlineStr">
        <is>
          <t>03-30 17:53:11</t>
        </is>
      </c>
      <c r="C225" s="2" t="n">
        <v>9754.799999999999</v>
      </c>
      <c r="D225" s="2" t="n">
        <v>6503.7</v>
      </c>
    </row>
    <row r="226">
      <c r="A226" s="2" t="n">
        <v>8</v>
      </c>
      <c r="B226" s="2" t="inlineStr">
        <is>
          <t>03-30 17:53:21</t>
        </is>
      </c>
      <c r="C226" s="2" t="n">
        <v>0</v>
      </c>
      <c r="D226" s="2" t="n">
        <v>9756.1</v>
      </c>
    </row>
    <row r="227">
      <c r="A227" s="2" t="n">
        <v>10</v>
      </c>
      <c r="B227" s="2" t="inlineStr">
        <is>
          <t>03-30 17:54:11</t>
        </is>
      </c>
      <c r="C227" s="2" t="n">
        <v>0</v>
      </c>
      <c r="D227" s="2" t="n">
        <v>0</v>
      </c>
    </row>
    <row r="228">
      <c r="A228" s="2" t="n">
        <v>11</v>
      </c>
      <c r="B228" s="2" t="inlineStr">
        <is>
          <t>03-30 17:54:21</t>
        </is>
      </c>
      <c r="C228" s="2" t="n">
        <v>3251.7</v>
      </c>
      <c r="D228" s="2" t="n">
        <v>16259.2</v>
      </c>
    </row>
    <row r="229">
      <c r="A229" s="2" t="n">
        <v>13</v>
      </c>
      <c r="B229" s="2" t="inlineStr">
        <is>
          <t>03-30 17:54:41</t>
        </is>
      </c>
      <c r="C229" s="2" t="n">
        <v>9755.299999999999</v>
      </c>
      <c r="D229" s="2" t="n">
        <v>3847.7</v>
      </c>
    </row>
    <row r="230">
      <c r="A230" s="2" t="n">
        <v>15</v>
      </c>
      <c r="B230" s="2" t="inlineStr">
        <is>
          <t>03-30 17:55:01</t>
        </is>
      </c>
      <c r="C230" s="2" t="n">
        <v>0</v>
      </c>
      <c r="D230" s="2" t="n">
        <v>0</v>
      </c>
    </row>
    <row r="231">
      <c r="A231" s="2" t="n">
        <v>16</v>
      </c>
      <c r="B231" s="2" t="inlineStr">
        <is>
          <t>03-30 17:55:31</t>
        </is>
      </c>
      <c r="C231" s="2" t="n">
        <v>9755.200000000001</v>
      </c>
      <c r="D231" s="2" t="n">
        <v>9754.799999999999</v>
      </c>
    </row>
    <row r="232">
      <c r="A232" s="2" t="n">
        <v>18</v>
      </c>
      <c r="B232" s="2" t="inlineStr">
        <is>
          <t>03-30 17:55:51</t>
        </is>
      </c>
      <c r="C232" s="2" t="n">
        <v>0</v>
      </c>
      <c r="D232" s="2" t="n">
        <v>9755.4</v>
      </c>
    </row>
    <row r="233">
      <c r="A233" s="2" t="n">
        <v>20</v>
      </c>
      <c r="B233" s="2" t="inlineStr">
        <is>
          <t>03-30 17:56:31</t>
        </is>
      </c>
      <c r="C233" s="2" t="n">
        <v>0</v>
      </c>
      <c r="D233" s="2" t="n">
        <v>0</v>
      </c>
    </row>
    <row r="234">
      <c r="A234" s="2" t="n">
        <v>21</v>
      </c>
      <c r="B234" s="2" t="inlineStr">
        <is>
          <t>03-30 17:56:41</t>
        </is>
      </c>
      <c r="C234" s="2" t="n">
        <v>0</v>
      </c>
      <c r="D234" s="2" t="n">
        <v>9755.700000000001</v>
      </c>
    </row>
    <row r="235">
      <c r="A235" s="2" t="n">
        <v>23</v>
      </c>
      <c r="B235" s="2" t="inlineStr">
        <is>
          <t>03-30 17:57:21</t>
        </is>
      </c>
      <c r="C235" s="2" t="n">
        <v>3252</v>
      </c>
      <c r="D235" s="2" t="n">
        <v>0</v>
      </c>
    </row>
    <row r="236">
      <c r="A236" s="2" t="n">
        <v>25</v>
      </c>
      <c r="B236" s="2" t="inlineStr">
        <is>
          <t>03-30 17:57:51</t>
        </is>
      </c>
      <c r="C236" s="2" t="n">
        <v>6503.5</v>
      </c>
      <c r="D236" s="2" t="n">
        <v>0</v>
      </c>
    </row>
    <row r="237">
      <c r="A237" s="2" t="n">
        <v>26</v>
      </c>
      <c r="B237" s="2" t="inlineStr">
        <is>
          <t>03-30 17:58:01</t>
        </is>
      </c>
      <c r="C237" s="2" t="n">
        <v>9755.6</v>
      </c>
      <c r="D237" s="2" t="n">
        <v>0</v>
      </c>
    </row>
    <row r="238">
      <c r="A238" s="2" t="n">
        <v>28</v>
      </c>
      <c r="B238" s="2" t="inlineStr">
        <is>
          <t>03-30 17:58:41</t>
        </is>
      </c>
      <c r="C238" s="2" t="n">
        <v>9754.700000000001</v>
      </c>
      <c r="D238" s="2" t="n">
        <v>0</v>
      </c>
    </row>
    <row r="239">
      <c r="A239" s="2" t="n">
        <v>29</v>
      </c>
      <c r="B239" s="2" t="inlineStr">
        <is>
          <t>03-30 17:58:51</t>
        </is>
      </c>
      <c r="C239" s="2" t="n">
        <v>6503.2</v>
      </c>
      <c r="D239" s="2" t="n">
        <v>3252</v>
      </c>
    </row>
    <row r="240">
      <c r="A240" s="2" t="n">
        <v>31</v>
      </c>
      <c r="B240" s="2" t="inlineStr">
        <is>
          <t>03-30 17:59:11</t>
        </is>
      </c>
      <c r="C240" s="2" t="n">
        <v>3251.5</v>
      </c>
      <c r="D240" s="2" t="n">
        <v>3251.9</v>
      </c>
    </row>
    <row r="241">
      <c r="A241" s="2" t="n">
        <v>33</v>
      </c>
      <c r="B241" s="2" t="inlineStr">
        <is>
          <t>03-30 17:59:31</t>
        </is>
      </c>
      <c r="C241" s="2" t="n">
        <v>12951.1</v>
      </c>
      <c r="D241" s="2" t="n">
        <v>16258.7</v>
      </c>
    </row>
    <row r="242">
      <c r="A242" s="2" t="n">
        <v>34</v>
      </c>
      <c r="B242" s="2" t="inlineStr">
        <is>
          <t>03-30 17:59:41</t>
        </is>
      </c>
      <c r="C242" s="2" t="n">
        <v>3250.9</v>
      </c>
      <c r="D242" s="2" t="n">
        <v>0</v>
      </c>
    </row>
    <row r="243">
      <c r="A243" s="2" t="n">
        <v>36</v>
      </c>
      <c r="B243" s="2" t="inlineStr">
        <is>
          <t>03-30 18:00:21</t>
        </is>
      </c>
      <c r="C243" s="2" t="n">
        <v>16259.7</v>
      </c>
      <c r="D243" s="2" t="n">
        <v>0</v>
      </c>
    </row>
    <row r="244">
      <c r="A244" s="2" t="n">
        <v>38</v>
      </c>
      <c r="B244" s="2" t="inlineStr">
        <is>
          <t>03-30 18:00:41</t>
        </is>
      </c>
      <c r="C244" s="2" t="n">
        <v>0</v>
      </c>
      <c r="D244" s="2" t="n">
        <v>16258.4</v>
      </c>
    </row>
    <row r="245">
      <c r="A245" s="2" t="n">
        <v>39</v>
      </c>
      <c r="B245" s="2" t="inlineStr">
        <is>
          <t>03-30 18:00:51</t>
        </is>
      </c>
      <c r="C245" s="2" t="n">
        <v>2455.2</v>
      </c>
      <c r="D245" s="2" t="n">
        <v>0</v>
      </c>
    </row>
    <row r="246">
      <c r="A246" s="2" t="n">
        <v>41</v>
      </c>
      <c r="B246" s="2" t="inlineStr">
        <is>
          <t>03-30 18:01:11</t>
        </is>
      </c>
      <c r="C246" s="2" t="n">
        <v>13007.6</v>
      </c>
      <c r="D246" s="2" t="n">
        <v>13007.3</v>
      </c>
    </row>
    <row r="247">
      <c r="A247" s="2" t="n">
        <v>43</v>
      </c>
      <c r="B247" s="2" t="inlineStr">
        <is>
          <t>03-30 18:01:31</t>
        </is>
      </c>
      <c r="C247" s="2" t="n">
        <v>2806.4</v>
      </c>
      <c r="D247" s="2" t="n">
        <v>16258.2</v>
      </c>
    </row>
    <row r="248">
      <c r="A248" s="2" t="n">
        <v>44</v>
      </c>
      <c r="B248" s="2" t="inlineStr">
        <is>
          <t>03-30 18:01:41</t>
        </is>
      </c>
      <c r="C248" s="2" t="n">
        <v>0</v>
      </c>
      <c r="D248" s="2" t="n">
        <v>0</v>
      </c>
    </row>
    <row r="249">
      <c r="A249" s="2" t="n">
        <v>46</v>
      </c>
      <c r="B249" s="2" t="inlineStr">
        <is>
          <t>03-30 18:02:01</t>
        </is>
      </c>
      <c r="C249" s="2" t="n">
        <v>16259.5</v>
      </c>
      <c r="D249" s="2" t="n">
        <v>0</v>
      </c>
    </row>
    <row r="250">
      <c r="A250" s="2" t="n">
        <v>47</v>
      </c>
      <c r="B250" s="2" t="inlineStr">
        <is>
          <t>03-30 18:02:11</t>
        </is>
      </c>
      <c r="C250" s="2" t="n">
        <v>0</v>
      </c>
      <c r="D250" s="2" t="n">
        <v>0</v>
      </c>
    </row>
    <row r="251">
      <c r="A251" s="2" t="n">
        <v>49</v>
      </c>
      <c r="B251" s="2" t="inlineStr">
        <is>
          <t>03-30 18:02:51</t>
        </is>
      </c>
      <c r="C251" s="2" t="n">
        <v>3251.5</v>
      </c>
      <c r="D251" s="2" t="n">
        <v>0</v>
      </c>
    </row>
    <row r="252">
      <c r="A252" s="2" t="n">
        <v>51</v>
      </c>
      <c r="B252" s="2" t="inlineStr">
        <is>
          <t>03-30 18:03:21</t>
        </is>
      </c>
      <c r="C252" s="2" t="n">
        <v>2166.4</v>
      </c>
      <c r="D252" s="2" t="n">
        <v>12730.2</v>
      </c>
    </row>
    <row r="253">
      <c r="A253" s="2" t="n">
        <v>52</v>
      </c>
      <c r="B253" s="2" t="inlineStr">
        <is>
          <t>03-30 18:03:31</t>
        </is>
      </c>
      <c r="C253" s="2" t="n">
        <v>13006.8</v>
      </c>
      <c r="D253" s="2" t="n">
        <v>0</v>
      </c>
    </row>
    <row r="254">
      <c r="A254" s="2" t="n">
        <v>54</v>
      </c>
      <c r="B254" s="2" t="inlineStr">
        <is>
          <t>03-30 18:03:51</t>
        </is>
      </c>
      <c r="C254" s="2" t="n">
        <v>0</v>
      </c>
      <c r="D254" s="2" t="n">
        <v>2455.2</v>
      </c>
    </row>
    <row r="255">
      <c r="A255" s="2" t="n">
        <v>56</v>
      </c>
      <c r="B255" s="2" t="inlineStr">
        <is>
          <t>03-30 18:04:11</t>
        </is>
      </c>
      <c r="C255" s="2" t="n">
        <v>6503.3</v>
      </c>
      <c r="D255" s="2" t="n">
        <v>16258.6</v>
      </c>
    </row>
    <row r="256">
      <c r="A256" s="2" t="n">
        <v>57</v>
      </c>
      <c r="B256" s="2" t="inlineStr">
        <is>
          <t>03-30 18:04:21</t>
        </is>
      </c>
      <c r="C256" s="2" t="n">
        <v>6503.3</v>
      </c>
      <c r="D256" s="2" t="n">
        <v>0</v>
      </c>
    </row>
    <row r="257">
      <c r="A257" s="2" t="n">
        <v>59</v>
      </c>
      <c r="B257" s="2" t="inlineStr">
        <is>
          <t>03-30 18:04:41</t>
        </is>
      </c>
      <c r="C257" s="2" t="n">
        <v>0</v>
      </c>
      <c r="D257" s="2" t="n">
        <v>16259.8</v>
      </c>
    </row>
    <row r="258">
      <c r="A258" s="2" t="n">
        <v>61</v>
      </c>
      <c r="B258" s="2" t="inlineStr">
        <is>
          <t>03-30 18:05:01</t>
        </is>
      </c>
      <c r="C258" s="2" t="n">
        <v>9755</v>
      </c>
      <c r="D258" s="2" t="n">
        <v>12951.7</v>
      </c>
    </row>
    <row r="259">
      <c r="A259" s="2" t="n">
        <v>62</v>
      </c>
      <c r="B259" s="2" t="inlineStr">
        <is>
          <t>03-30 18:05:11</t>
        </is>
      </c>
      <c r="C259" s="2" t="n">
        <v>0</v>
      </c>
      <c r="D259" s="2" t="n">
        <v>0</v>
      </c>
    </row>
    <row r="260">
      <c r="A260" s="2" t="n">
        <v>64</v>
      </c>
      <c r="B260" s="2" t="inlineStr">
        <is>
          <t>03-30 18:05:51</t>
        </is>
      </c>
      <c r="C260" s="2" t="n">
        <v>13007</v>
      </c>
      <c r="D260" s="2" t="n">
        <v>0</v>
      </c>
    </row>
    <row r="261">
      <c r="A261" s="2" t="n">
        <v>65</v>
      </c>
      <c r="B261" s="2" t="inlineStr">
        <is>
          <t>03-30 18:06:01</t>
        </is>
      </c>
      <c r="C261" s="2" t="n">
        <v>0</v>
      </c>
      <c r="D261" s="2" t="n">
        <v>13006.8</v>
      </c>
    </row>
    <row r="262">
      <c r="A262" s="2" t="n">
        <v>67</v>
      </c>
      <c r="B262" s="2" t="inlineStr">
        <is>
          <t>03-30 18:06:31</t>
        </is>
      </c>
      <c r="C262" s="2" t="n">
        <v>9755.5</v>
      </c>
      <c r="D262" s="2" t="n">
        <v>0</v>
      </c>
    </row>
    <row r="263">
      <c r="A263" s="2" t="n">
        <v>69</v>
      </c>
      <c r="B263" s="2" t="inlineStr">
        <is>
          <t>03-30 18:06:51</t>
        </is>
      </c>
      <c r="C263" s="2" t="n">
        <v>0</v>
      </c>
      <c r="D263" s="2" t="n">
        <v>0</v>
      </c>
    </row>
    <row r="264">
      <c r="A264" s="2" t="n">
        <v>70</v>
      </c>
      <c r="B264" s="2" t="inlineStr">
        <is>
          <t>03-30 18:07:21</t>
        </is>
      </c>
      <c r="C264" s="2" t="n">
        <v>9755.4</v>
      </c>
      <c r="D264" s="2" t="n">
        <v>5831.9</v>
      </c>
    </row>
    <row r="265">
      <c r="A265" s="2" t="n">
        <v>72</v>
      </c>
      <c r="B265" s="2" t="inlineStr">
        <is>
          <t>03-30 18:07:41</t>
        </is>
      </c>
      <c r="C265" s="2" t="n">
        <v>0</v>
      </c>
      <c r="D265" s="2" t="n">
        <v>0</v>
      </c>
    </row>
    <row r="266">
      <c r="A266" s="2" t="n">
        <v>74</v>
      </c>
      <c r="B266" s="2" t="inlineStr">
        <is>
          <t>03-30 18:08:01</t>
        </is>
      </c>
      <c r="C266" s="2" t="n">
        <v>0</v>
      </c>
      <c r="D266" s="2" t="n">
        <v>0</v>
      </c>
    </row>
    <row r="267">
      <c r="A267" s="2" t="n">
        <v>75</v>
      </c>
      <c r="B267" s="2" t="inlineStr">
        <is>
          <t>03-30 18:08:11</t>
        </is>
      </c>
      <c r="C267" s="2" t="n">
        <v>16259.4</v>
      </c>
      <c r="D267" s="2" t="n">
        <v>3251.6</v>
      </c>
    </row>
    <row r="268">
      <c r="A268" s="2" t="n">
        <v>77</v>
      </c>
      <c r="B268" s="2" t="inlineStr">
        <is>
          <t>03-30 18:08:31</t>
        </is>
      </c>
      <c r="C268" s="2" t="n">
        <v>0</v>
      </c>
      <c r="D268" s="2" t="n">
        <v>16257</v>
      </c>
    </row>
    <row r="269">
      <c r="A269" s="2" t="n">
        <v>79</v>
      </c>
      <c r="B269" s="2" t="inlineStr">
        <is>
          <t>03-30 18:08:51</t>
        </is>
      </c>
      <c r="C269" s="2" t="n">
        <v>0</v>
      </c>
      <c r="D269" s="2" t="n">
        <v>0</v>
      </c>
    </row>
    <row r="270">
      <c r="A270" s="2" t="n">
        <v>80</v>
      </c>
      <c r="B270" s="2" t="inlineStr">
        <is>
          <t>03-30 18:09:01</t>
        </is>
      </c>
      <c r="C270" s="2" t="n">
        <v>16258.5</v>
      </c>
      <c r="D270" s="2" t="n">
        <v>2257</v>
      </c>
    </row>
    <row r="271">
      <c r="A271" s="2" t="n">
        <v>82</v>
      </c>
      <c r="B271" s="2" t="inlineStr">
        <is>
          <t>03-30 18:09:21</t>
        </is>
      </c>
      <c r="C271" s="2" t="n">
        <v>0</v>
      </c>
      <c r="D271" s="2" t="n">
        <v>16258.4</v>
      </c>
    </row>
    <row r="272">
      <c r="A272" s="2" t="n">
        <v>83</v>
      </c>
      <c r="B272" s="2" t="inlineStr">
        <is>
          <t>03-30 18:09:31</t>
        </is>
      </c>
      <c r="C272" s="2" t="n">
        <v>4083.3</v>
      </c>
      <c r="D272" s="2" t="n">
        <v>0</v>
      </c>
    </row>
    <row r="273">
      <c r="A273" s="2" t="n">
        <v>85</v>
      </c>
      <c r="B273" s="2" t="inlineStr">
        <is>
          <t>03-30 18:09:51</t>
        </is>
      </c>
      <c r="C273" s="2" t="n">
        <v>9755.4</v>
      </c>
      <c r="D273" s="2" t="n">
        <v>16044.9</v>
      </c>
    </row>
    <row r="274">
      <c r="A274" s="2" t="n">
        <v>87</v>
      </c>
      <c r="B274" s="2" t="inlineStr">
        <is>
          <t>03-30 18:10:11</t>
        </is>
      </c>
      <c r="C274" s="2" t="n">
        <v>0</v>
      </c>
      <c r="D274" s="2" t="n">
        <v>0</v>
      </c>
    </row>
    <row r="275">
      <c r="A275" s="2" t="n">
        <v>88</v>
      </c>
      <c r="B275" s="2" t="inlineStr">
        <is>
          <t>03-30 18:10:21</t>
        </is>
      </c>
      <c r="C275" s="2" t="n">
        <v>1585.8</v>
      </c>
      <c r="D275" s="2" t="n">
        <v>1960.1</v>
      </c>
    </row>
    <row r="276">
      <c r="A276" s="2" t="n">
        <v>90</v>
      </c>
      <c r="B276" s="2" t="inlineStr">
        <is>
          <t>03-30 18:10:41</t>
        </is>
      </c>
      <c r="C276" s="2" t="n">
        <v>6362.2</v>
      </c>
      <c r="D276" s="2" t="n">
        <v>16187.1</v>
      </c>
    </row>
    <row r="277">
      <c r="A277" s="2" t="n">
        <v>92</v>
      </c>
      <c r="B277" s="2" t="inlineStr">
        <is>
          <t>03-30 18:11:21</t>
        </is>
      </c>
      <c r="C277" s="2" t="n">
        <v>11437</v>
      </c>
      <c r="D277" s="2" t="n">
        <v>0</v>
      </c>
    </row>
    <row r="278">
      <c r="A278" s="2" t="n">
        <v>93</v>
      </c>
      <c r="B278" s="2" t="inlineStr">
        <is>
          <t>03-30 18:11:31</t>
        </is>
      </c>
      <c r="C278" s="2" t="n">
        <v>3252</v>
      </c>
      <c r="D278" s="2" t="n">
        <v>4057</v>
      </c>
    </row>
    <row r="279">
      <c r="A279" s="2" t="n">
        <v>95</v>
      </c>
      <c r="B279" s="2" t="inlineStr">
        <is>
          <t>03-30 18:12:11</t>
        </is>
      </c>
      <c r="C279" s="2" t="n">
        <v>13007.9</v>
      </c>
      <c r="D279" s="2" t="n">
        <v>12991.5</v>
      </c>
    </row>
    <row r="280">
      <c r="A280" s="2" t="n">
        <v>97</v>
      </c>
      <c r="B280" s="2" t="inlineStr">
        <is>
          <t>03-30 18:13:01</t>
        </is>
      </c>
      <c r="C280" s="2" t="n">
        <v>13006.2</v>
      </c>
      <c r="D280" s="2" t="n">
        <v>6503.7</v>
      </c>
    </row>
    <row r="281">
      <c r="A281" s="2" t="n">
        <v>98</v>
      </c>
      <c r="B281" s="2" t="inlineStr">
        <is>
          <t>03-30 18:13:11</t>
        </is>
      </c>
      <c r="C281" s="2" t="n">
        <v>0</v>
      </c>
      <c r="D281" s="2" t="n">
        <v>0</v>
      </c>
    </row>
    <row r="282">
      <c r="A282" s="2" t="n">
        <v>100</v>
      </c>
      <c r="B282" s="2" t="inlineStr">
        <is>
          <t>03-30 18:13:51</t>
        </is>
      </c>
      <c r="C282" s="2" t="n">
        <v>3251.6</v>
      </c>
      <c r="D282" s="2" t="n">
        <v>6503.5</v>
      </c>
    </row>
    <row r="283">
      <c r="A283" s="2" t="n">
        <v>101</v>
      </c>
      <c r="B283" s="2" t="inlineStr">
        <is>
          <t>03-30 18:14:01</t>
        </is>
      </c>
      <c r="C283" s="2" t="n">
        <v>0</v>
      </c>
      <c r="D283" s="2" t="n">
        <v>0</v>
      </c>
    </row>
    <row r="284">
      <c r="A284" s="2" t="n">
        <v>103</v>
      </c>
      <c r="B284" s="2" t="inlineStr">
        <is>
          <t>03-30 18:14:21</t>
        </is>
      </c>
      <c r="C284" s="2" t="n">
        <v>0</v>
      </c>
      <c r="D284" s="2" t="n">
        <v>0</v>
      </c>
    </row>
    <row r="285">
      <c r="A285" s="2" t="n">
        <v>105</v>
      </c>
      <c r="B285" s="2" t="inlineStr">
        <is>
          <t>03-30 18:14:41</t>
        </is>
      </c>
      <c r="C285" s="2" t="n">
        <v>9755.5</v>
      </c>
      <c r="D285" s="2" t="n">
        <v>0</v>
      </c>
    </row>
    <row r="286">
      <c r="A286" s="2" t="n">
        <v>106</v>
      </c>
      <c r="B286" s="2" t="inlineStr">
        <is>
          <t>03-30 18:14:51</t>
        </is>
      </c>
      <c r="C286" s="2" t="n">
        <v>0</v>
      </c>
      <c r="D286" s="2" t="n">
        <v>5975.6</v>
      </c>
    </row>
    <row r="287">
      <c r="A287" s="2" t="n">
        <v>108</v>
      </c>
      <c r="B287" s="2" t="inlineStr">
        <is>
          <t>03-30 18:15:31</t>
        </is>
      </c>
      <c r="C287" s="2" t="n">
        <v>0</v>
      </c>
      <c r="D287" s="2" t="n">
        <v>0</v>
      </c>
    </row>
    <row r="288">
      <c r="A288" s="2" t="n">
        <v>110</v>
      </c>
      <c r="B288" s="2" t="inlineStr">
        <is>
          <t>03-30 18:16:01</t>
        </is>
      </c>
      <c r="C288" s="2" t="n">
        <v>5979.9</v>
      </c>
      <c r="D288" s="2" t="n">
        <v>0</v>
      </c>
    </row>
    <row r="289">
      <c r="A289" s="2" t="n">
        <v>111</v>
      </c>
      <c r="B289" s="2" t="inlineStr">
        <is>
          <t>03-30 18:16:11</t>
        </is>
      </c>
      <c r="C289" s="2" t="n">
        <v>9756.1</v>
      </c>
      <c r="D289" s="2" t="n">
        <v>13007.1</v>
      </c>
    </row>
    <row r="290">
      <c r="A290" s="2" t="n">
        <v>113</v>
      </c>
      <c r="B290" s="2" t="inlineStr">
        <is>
          <t>03-30 18:16:51</t>
        </is>
      </c>
      <c r="C290" s="2" t="n">
        <v>9756.200000000001</v>
      </c>
      <c r="D290" s="2" t="n">
        <v>0</v>
      </c>
    </row>
    <row r="291">
      <c r="A291" s="2" t="n">
        <v>115</v>
      </c>
      <c r="B291" s="2" t="inlineStr">
        <is>
          <t>03-30 18:17:11</t>
        </is>
      </c>
      <c r="C291" s="2" t="n">
        <v>0</v>
      </c>
      <c r="D291" s="2" t="n">
        <v>3251.9</v>
      </c>
    </row>
    <row r="292">
      <c r="A292" s="2" t="n">
        <v>116</v>
      </c>
      <c r="B292" s="2" t="inlineStr">
        <is>
          <t>03-30 18:17:41</t>
        </is>
      </c>
      <c r="C292" s="2" t="n">
        <v>13007.4</v>
      </c>
      <c r="D292" s="2" t="n">
        <v>0</v>
      </c>
    </row>
    <row r="293">
      <c r="A293" s="2" t="n">
        <v>118</v>
      </c>
      <c r="B293" s="2" t="inlineStr">
        <is>
          <t>03-30 18:18:31</t>
        </is>
      </c>
      <c r="C293" s="2" t="n">
        <v>13006.9</v>
      </c>
      <c r="D293" s="2" t="n">
        <v>0</v>
      </c>
    </row>
    <row r="294">
      <c r="A294" s="2" t="n">
        <v>119</v>
      </c>
      <c r="B294" s="2" t="inlineStr">
        <is>
          <t>03-30 18:18:41</t>
        </is>
      </c>
      <c r="C294" s="2" t="n">
        <v>0</v>
      </c>
      <c r="D294" s="2" t="n">
        <v>0</v>
      </c>
    </row>
    <row r="295">
      <c r="A295" s="2" t="n">
        <v>121</v>
      </c>
      <c r="B295" s="2" t="inlineStr">
        <is>
          <t>03-30 18:19:21</t>
        </is>
      </c>
      <c r="C295" s="2" t="n">
        <v>3251.7</v>
      </c>
      <c r="D295" s="2" t="n">
        <v>0</v>
      </c>
    </row>
    <row r="296">
      <c r="A296" s="2" t="n">
        <v>123</v>
      </c>
      <c r="B296" s="2" t="inlineStr">
        <is>
          <t>03-30 18:19:41</t>
        </is>
      </c>
      <c r="C296" s="2" t="n">
        <v>0</v>
      </c>
      <c r="D296" s="2" t="n">
        <v>0</v>
      </c>
    </row>
    <row r="297">
      <c r="A297" s="2" t="n">
        <v>124</v>
      </c>
      <c r="B297" s="2" t="inlineStr">
        <is>
          <t>03-30 18:19:51</t>
        </is>
      </c>
      <c r="C297" s="2" t="n">
        <v>0</v>
      </c>
      <c r="D297" s="2" t="n">
        <v>0</v>
      </c>
    </row>
    <row r="298">
      <c r="A298" s="2" t="n">
        <v>126</v>
      </c>
      <c r="B298" s="2" t="inlineStr">
        <is>
          <t>03-30 18:20:11</t>
        </is>
      </c>
      <c r="C298" s="2" t="n">
        <v>9755.200000000001</v>
      </c>
      <c r="D298" s="2" t="n">
        <v>13008</v>
      </c>
    </row>
    <row r="299">
      <c r="A299" s="2" t="n">
        <v>128</v>
      </c>
      <c r="B299" s="2" t="inlineStr">
        <is>
          <t>03-30 18:20:31</t>
        </is>
      </c>
      <c r="C299" s="2" t="n">
        <v>0</v>
      </c>
      <c r="D299" s="2" t="n">
        <v>3251.8</v>
      </c>
    </row>
    <row r="300">
      <c r="A300" s="2" t="n">
        <v>129</v>
      </c>
      <c r="B300" s="2" t="inlineStr">
        <is>
          <t>03-30 18:20:41</t>
        </is>
      </c>
      <c r="C300" s="2" t="n">
        <v>0</v>
      </c>
      <c r="D300" s="2" t="n">
        <v>13005.8</v>
      </c>
    </row>
    <row r="301">
      <c r="A301" s="2" t="n">
        <v>131</v>
      </c>
      <c r="B301" s="2" t="inlineStr">
        <is>
          <t>03-30 18:21:01</t>
        </is>
      </c>
      <c r="C301" s="2" t="n">
        <v>9754.700000000001</v>
      </c>
      <c r="D301" s="2" t="n">
        <v>0</v>
      </c>
    </row>
    <row r="302">
      <c r="A302" s="2" t="n">
        <v>133</v>
      </c>
      <c r="B302" s="2" t="inlineStr">
        <is>
          <t>03-30 18:21:21</t>
        </is>
      </c>
      <c r="C302" s="2" t="n">
        <v>0</v>
      </c>
      <c r="D302" s="2" t="n">
        <v>0</v>
      </c>
    </row>
    <row r="303">
      <c r="A303" s="2" t="n">
        <v>134</v>
      </c>
      <c r="B303" s="2" t="inlineStr">
        <is>
          <t>03-30 18:21:31</t>
        </is>
      </c>
      <c r="C303" s="2" t="n">
        <v>11600.6</v>
      </c>
      <c r="D303" s="2" t="n">
        <v>9745.5</v>
      </c>
    </row>
    <row r="304">
      <c r="A304" s="2" t="n">
        <v>136</v>
      </c>
      <c r="B304" s="2" t="inlineStr">
        <is>
          <t>03-30 18:21:51</t>
        </is>
      </c>
      <c r="C304" s="2" t="n">
        <v>3252</v>
      </c>
      <c r="D304" s="2" t="n">
        <v>0</v>
      </c>
    </row>
    <row r="305">
      <c r="A305" s="2" t="n">
        <v>137</v>
      </c>
      <c r="B305" s="2" t="inlineStr">
        <is>
          <t>03-30 18:22:01</t>
        </is>
      </c>
      <c r="C305" s="2" t="n">
        <v>6061.9</v>
      </c>
      <c r="D305" s="2" t="n">
        <v>8483.299999999999</v>
      </c>
    </row>
    <row r="306">
      <c r="A306" s="2" t="n">
        <v>139</v>
      </c>
      <c r="B306" s="2" t="inlineStr">
        <is>
          <t>03-30 18:22:21</t>
        </is>
      </c>
      <c r="C306" s="2" t="n">
        <v>3251.8</v>
      </c>
      <c r="D306" s="2" t="n">
        <v>0</v>
      </c>
    </row>
    <row r="307">
      <c r="A307" s="2" t="n">
        <v>141</v>
      </c>
      <c r="B307" s="2" t="inlineStr"/>
      <c r="C307" s="2" t="inlineStr"/>
      <c r="D307" s="2" t="n">
        <v>0</v>
      </c>
    </row>
    <row r="308">
      <c r="A308" s="2" t="n">
        <v>142</v>
      </c>
      <c r="B308" s="2" t="inlineStr"/>
      <c r="C308" s="2" t="inlineStr"/>
      <c r="D308" s="2" t="n">
        <v>2543.7</v>
      </c>
    </row>
    <row r="309">
      <c r="A309" s="2" t="n">
        <v>144</v>
      </c>
      <c r="B309" s="2" t="inlineStr"/>
      <c r="C309" s="2" t="inlineStr"/>
      <c r="D309" s="2" t="n">
        <v>3251.6</v>
      </c>
    </row>
    <row r="310">
      <c r="A310" s="2" t="n">
        <v>146</v>
      </c>
      <c r="B310" s="2" t="inlineStr"/>
      <c r="C310" s="2" t="inlineStr"/>
      <c r="D310" s="2" t="n">
        <v>6503.4</v>
      </c>
    </row>
    <row r="311">
      <c r="A311" s="2" t="n">
        <v>147</v>
      </c>
      <c r="B311" s="2" t="inlineStr"/>
      <c r="C311" s="2" t="inlineStr"/>
      <c r="D311" s="2" t="n">
        <v>6503.4</v>
      </c>
    </row>
    <row r="312">
      <c r="A312" s="2" t="n">
        <v>149</v>
      </c>
      <c r="B312" s="2" t="inlineStr"/>
      <c r="C312" s="2" t="inlineStr"/>
      <c r="D312" s="2" t="n">
        <v>0</v>
      </c>
    </row>
    <row r="313">
      <c r="A313" s="2" t="n">
        <v>151</v>
      </c>
      <c r="B313" s="2" t="inlineStr"/>
      <c r="C313" s="2" t="inlineStr"/>
      <c r="D313" s="2" t="n">
        <v>0</v>
      </c>
    </row>
    <row r="314">
      <c r="A314" s="2" t="n">
        <v>152</v>
      </c>
      <c r="B314" s="2" t="inlineStr"/>
      <c r="C314" s="2" t="inlineStr"/>
      <c r="D314" s="2" t="n">
        <v>13007.1</v>
      </c>
    </row>
    <row r="315">
      <c r="A315" s="2" t="n">
        <v>154</v>
      </c>
      <c r="B315" s="2" t="inlineStr"/>
      <c r="C315" s="2" t="inlineStr"/>
      <c r="D315" s="2" t="n">
        <v>0</v>
      </c>
    </row>
    <row r="316">
      <c r="A316" s="2" t="n">
        <v>155</v>
      </c>
      <c r="B316" s="2" t="inlineStr"/>
      <c r="C316" s="2" t="inlineStr"/>
      <c r="D316" s="2" t="n">
        <v>16260</v>
      </c>
    </row>
    <row r="317">
      <c r="A317" s="2" t="n">
        <v>157</v>
      </c>
      <c r="B317" s="2" t="inlineStr"/>
      <c r="C317" s="2" t="inlineStr"/>
      <c r="D317" s="2" t="n">
        <v>0</v>
      </c>
    </row>
    <row r="318">
      <c r="A318" s="2" t="n">
        <v>159</v>
      </c>
      <c r="B318" s="2" t="inlineStr"/>
      <c r="C318" s="2" t="inlineStr"/>
      <c r="D318" s="2" t="n">
        <v>0</v>
      </c>
    </row>
    <row r="319">
      <c r="A319" s="2" t="n">
        <v>160</v>
      </c>
      <c r="B319" s="2" t="inlineStr"/>
      <c r="C319" s="2" t="inlineStr"/>
      <c r="D319" s="2" t="n">
        <v>9755.200000000001</v>
      </c>
    </row>
    <row r="320">
      <c r="A320" s="2" t="n">
        <v>162</v>
      </c>
      <c r="B320" s="2" t="inlineStr"/>
      <c r="C320" s="2" t="inlineStr"/>
      <c r="D320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29267.1</v>
      </c>
      <c r="D56" s="2" t="n">
        <v>4649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16259.4</v>
      </c>
    </row>
    <row r="58">
      <c r="A58" s="2" t="n">
        <v>2</v>
      </c>
      <c r="B58" s="2" t="inlineStr">
        <is>
          <t>03-30 17:51:21</t>
        </is>
      </c>
      <c r="C58" s="2" t="n">
        <v>16259.1</v>
      </c>
      <c r="D58" s="2" t="n">
        <v>13007.2</v>
      </c>
    </row>
    <row r="59">
      <c r="A59" s="2" t="n">
        <v>3</v>
      </c>
      <c r="B59" s="2" t="inlineStr">
        <is>
          <t>03-30 17:51:31</t>
        </is>
      </c>
      <c r="C59" s="2" t="n">
        <v>16257.6</v>
      </c>
      <c r="D59" s="2" t="n">
        <v>0</v>
      </c>
    </row>
    <row r="60">
      <c r="A60" s="2" t="n">
        <v>4</v>
      </c>
      <c r="B60" s="2" t="inlineStr">
        <is>
          <t>03-30 17:51:41</t>
        </is>
      </c>
      <c r="C60" s="2" t="n">
        <v>0</v>
      </c>
      <c r="D60" s="2" t="n">
        <v>15340.8</v>
      </c>
    </row>
    <row r="61">
      <c r="A61" s="2" t="n">
        <v>5</v>
      </c>
      <c r="B61" s="2" t="inlineStr">
        <is>
          <t>03-30 17:51:51</t>
        </is>
      </c>
      <c r="C61" s="2" t="n">
        <v>19509.9</v>
      </c>
      <c r="D61" s="2" t="n">
        <v>5457.6</v>
      </c>
    </row>
    <row r="62">
      <c r="A62" s="2" t="n">
        <v>6</v>
      </c>
      <c r="B62" s="2" t="inlineStr">
        <is>
          <t>03-30 17:52:01</t>
        </is>
      </c>
      <c r="C62" s="2" t="n">
        <v>3251.7</v>
      </c>
      <c r="D62" s="2" t="n">
        <v>16258.1</v>
      </c>
    </row>
    <row r="63">
      <c r="A63" s="2" t="n">
        <v>7</v>
      </c>
      <c r="B63" s="2" t="inlineStr">
        <is>
          <t>03-30 17:52:11</t>
        </is>
      </c>
      <c r="C63" s="2" t="n">
        <v>9754.799999999999</v>
      </c>
      <c r="D63" s="2" t="n">
        <v>6503.7</v>
      </c>
    </row>
    <row r="64">
      <c r="A64" s="2" t="n">
        <v>8</v>
      </c>
      <c r="B64" s="2" t="inlineStr">
        <is>
          <t>03-30 17:52:21</t>
        </is>
      </c>
      <c r="C64" s="2" t="n">
        <v>9755.200000000001</v>
      </c>
      <c r="D64" s="2" t="n">
        <v>9756.1</v>
      </c>
    </row>
    <row r="65">
      <c r="A65" s="2" t="n">
        <v>9</v>
      </c>
      <c r="B65" s="2" t="inlineStr">
        <is>
          <t>03-30 17:52:31</t>
        </is>
      </c>
      <c r="C65" s="2" t="n">
        <v>13007.9</v>
      </c>
      <c r="D65" s="2" t="n">
        <v>3251.9</v>
      </c>
    </row>
    <row r="66">
      <c r="A66" s="2" t="n">
        <v>10</v>
      </c>
      <c r="B66" s="2" t="inlineStr">
        <is>
          <t>03-30 17:52:41</t>
        </is>
      </c>
      <c r="C66" s="2" t="n">
        <v>3251.7</v>
      </c>
      <c r="D66" s="2" t="n">
        <v>3251.6</v>
      </c>
    </row>
    <row r="67">
      <c r="A67" s="2" t="n">
        <v>11</v>
      </c>
      <c r="B67" s="2" t="inlineStr">
        <is>
          <t>03-30 17:52:51</t>
        </is>
      </c>
      <c r="C67" s="2" t="n">
        <v>3251.7</v>
      </c>
      <c r="D67" s="2" t="n">
        <v>22762.7</v>
      </c>
    </row>
    <row r="68">
      <c r="A68" s="2" t="n">
        <v>12</v>
      </c>
      <c r="B68" s="2" t="inlineStr">
        <is>
          <t>03-30 17:53:01</t>
        </is>
      </c>
      <c r="C68" s="2" t="n">
        <v>0</v>
      </c>
      <c r="D68" s="2" t="n">
        <v>6503.6</v>
      </c>
    </row>
    <row r="69">
      <c r="A69" s="2" t="n">
        <v>13</v>
      </c>
      <c r="B69" s="2" t="inlineStr">
        <is>
          <t>03-30 17:53:11</t>
        </is>
      </c>
      <c r="C69" s="2" t="n">
        <v>29266</v>
      </c>
      <c r="D69" s="2" t="n">
        <v>3847.7</v>
      </c>
    </row>
    <row r="70">
      <c r="A70" s="2" t="n">
        <v>14</v>
      </c>
      <c r="B70" s="2" t="inlineStr">
        <is>
          <t>03-30 17:53:21</t>
        </is>
      </c>
      <c r="C70" s="2" t="n">
        <v>3251.6</v>
      </c>
      <c r="D70" s="2" t="n">
        <v>3251.9</v>
      </c>
    </row>
    <row r="71">
      <c r="A71" s="2" t="n">
        <v>15</v>
      </c>
      <c r="B71" s="2" t="inlineStr">
        <is>
          <t>03-30 17:53:31</t>
        </is>
      </c>
      <c r="C71" s="2" t="n">
        <v>3251.7</v>
      </c>
      <c r="D71" s="2" t="n">
        <v>1829.5</v>
      </c>
    </row>
    <row r="72">
      <c r="A72" s="2" t="n">
        <v>16</v>
      </c>
      <c r="B72" s="2" t="inlineStr">
        <is>
          <t>03-30 17:53:41</t>
        </is>
      </c>
      <c r="C72" s="2" t="n">
        <v>9755.200000000001</v>
      </c>
      <c r="D72" s="2" t="n">
        <v>9754.799999999999</v>
      </c>
    </row>
    <row r="73">
      <c r="A73" s="2" t="n">
        <v>17</v>
      </c>
      <c r="B73" s="2" t="inlineStr">
        <is>
          <t>03-30 17:53:51</t>
        </is>
      </c>
      <c r="C73" s="2" t="n">
        <v>3252</v>
      </c>
      <c r="D73" s="2" t="n">
        <v>13007</v>
      </c>
    </row>
    <row r="74">
      <c r="A74" s="2" t="n">
        <v>18</v>
      </c>
      <c r="B74" s="2" t="inlineStr">
        <is>
          <t>03-30 17:54:01</t>
        </is>
      </c>
      <c r="C74" s="2" t="n">
        <v>16258</v>
      </c>
      <c r="D74" s="2" t="n">
        <v>9755.4</v>
      </c>
    </row>
    <row r="75">
      <c r="A75" s="2" t="n">
        <v>19</v>
      </c>
      <c r="B75" s="2" t="inlineStr">
        <is>
          <t>03-30 17:54:11</t>
        </is>
      </c>
      <c r="C75" s="2" t="n">
        <v>16258.8</v>
      </c>
      <c r="D75" s="2" t="n">
        <v>2880.6</v>
      </c>
    </row>
    <row r="76">
      <c r="A76" s="2" t="n">
        <v>20</v>
      </c>
      <c r="B76" s="2" t="inlineStr">
        <is>
          <t>03-30 17:54:21</t>
        </is>
      </c>
      <c r="C76" s="2" t="n">
        <v>3251.6</v>
      </c>
      <c r="D76" s="2" t="n">
        <v>4045.5</v>
      </c>
    </row>
    <row r="77">
      <c r="A77" s="2" t="n">
        <v>21</v>
      </c>
      <c r="B77" s="2" t="inlineStr">
        <is>
          <t>03-30 17:54:31</t>
        </is>
      </c>
      <c r="C77" s="2" t="n">
        <v>3251.6</v>
      </c>
      <c r="D77" s="2" t="n">
        <v>11963.9</v>
      </c>
    </row>
    <row r="78">
      <c r="A78" s="2" t="n">
        <v>22</v>
      </c>
      <c r="B78" s="2" t="inlineStr">
        <is>
          <t>03-30 17:54:41</t>
        </is>
      </c>
      <c r="C78" s="2" t="n">
        <v>19511.3</v>
      </c>
      <c r="D78" s="2" t="n">
        <v>2697.9</v>
      </c>
    </row>
    <row r="79">
      <c r="A79" s="2" t="n">
        <v>23</v>
      </c>
      <c r="B79" s="2" t="inlineStr">
        <is>
          <t>03-30 17:54:51</t>
        </is>
      </c>
      <c r="C79" s="2" t="n">
        <v>13007.3</v>
      </c>
      <c r="D79" s="2" t="n">
        <v>13008</v>
      </c>
    </row>
    <row r="80">
      <c r="A80" s="2" t="n">
        <v>24</v>
      </c>
      <c r="B80" s="2" t="inlineStr">
        <is>
          <t>03-30 17:55:01</t>
        </is>
      </c>
      <c r="C80" s="2" t="n">
        <v>3251.8</v>
      </c>
      <c r="D80" s="2" t="n">
        <v>6503.7</v>
      </c>
    </row>
    <row r="81">
      <c r="A81" s="2" t="n">
        <v>25</v>
      </c>
      <c r="B81" s="2" t="inlineStr">
        <is>
          <t>03-30 17:55:11</t>
        </is>
      </c>
      <c r="C81" s="2" t="n">
        <v>6503.5</v>
      </c>
      <c r="D81" s="2" t="n">
        <v>9755.799999999999</v>
      </c>
    </row>
    <row r="82">
      <c r="A82" s="2" t="n">
        <v>26</v>
      </c>
      <c r="B82" s="2" t="inlineStr">
        <is>
          <t>03-30 17:55:21</t>
        </is>
      </c>
      <c r="C82" s="2" t="n">
        <v>9755.6</v>
      </c>
      <c r="D82" s="2" t="n">
        <v>0</v>
      </c>
    </row>
    <row r="83">
      <c r="A83" s="2" t="n">
        <v>27</v>
      </c>
      <c r="B83" s="2" t="inlineStr">
        <is>
          <t>03-30 17:55:31</t>
        </is>
      </c>
      <c r="C83" s="2" t="n">
        <v>9755.9</v>
      </c>
      <c r="D83" s="2" t="n">
        <v>9755.5</v>
      </c>
    </row>
    <row r="84">
      <c r="A84" s="2" t="n">
        <v>28</v>
      </c>
      <c r="B84" s="2" t="inlineStr">
        <is>
          <t>03-30 17:55:41</t>
        </is>
      </c>
      <c r="C84" s="2" t="n">
        <v>16258.1</v>
      </c>
      <c r="D84" s="2" t="n">
        <v>9692.1</v>
      </c>
    </row>
    <row r="85">
      <c r="A85" s="2" t="n">
        <v>29</v>
      </c>
      <c r="B85" s="2" t="inlineStr">
        <is>
          <t>03-30 17:55:51</t>
        </is>
      </c>
      <c r="C85" s="2" t="n">
        <v>9755</v>
      </c>
      <c r="D85" s="2" t="n">
        <v>4989.5</v>
      </c>
    </row>
    <row r="86">
      <c r="A86" s="2" t="n">
        <v>30</v>
      </c>
      <c r="B86" s="2" t="inlineStr">
        <is>
          <t>03-30 17:56:01</t>
        </is>
      </c>
      <c r="C86" s="2" t="n">
        <v>0</v>
      </c>
      <c r="D86" s="2" t="n">
        <v>2042.1</v>
      </c>
    </row>
    <row r="87">
      <c r="A87" s="2" t="n">
        <v>31</v>
      </c>
      <c r="B87" s="2" t="inlineStr">
        <is>
          <t>03-30 17:56:11</t>
        </is>
      </c>
      <c r="C87" s="2" t="n">
        <v>3251.5</v>
      </c>
      <c r="D87" s="2" t="n">
        <v>3251.9</v>
      </c>
    </row>
    <row r="88">
      <c r="A88" s="2" t="n">
        <v>32</v>
      </c>
      <c r="B88" s="2" t="inlineStr">
        <is>
          <t>03-30 17:56:21</t>
        </is>
      </c>
      <c r="C88" s="2" t="n">
        <v>13007.8</v>
      </c>
      <c r="D88" s="2" t="n">
        <v>9377.1</v>
      </c>
    </row>
    <row r="89">
      <c r="A89" s="2" t="n">
        <v>33</v>
      </c>
      <c r="B89" s="2" t="inlineStr">
        <is>
          <t>03-30 17:56:31</t>
        </is>
      </c>
      <c r="C89" s="2" t="n">
        <v>12951.1</v>
      </c>
      <c r="D89" s="2" t="n">
        <v>16258.7</v>
      </c>
    </row>
    <row r="90">
      <c r="A90" s="2" t="n">
        <v>34</v>
      </c>
      <c r="B90" s="2" t="inlineStr">
        <is>
          <t>03-30 17:56:41</t>
        </is>
      </c>
      <c r="C90" s="2" t="n">
        <v>6502.700000000001</v>
      </c>
      <c r="D90" s="2" t="n">
        <v>2293</v>
      </c>
    </row>
    <row r="91">
      <c r="A91" s="2" t="n">
        <v>35</v>
      </c>
      <c r="B91" s="2" t="inlineStr">
        <is>
          <t>03-30 17:56:51</t>
        </is>
      </c>
      <c r="C91" s="2" t="n">
        <v>3251.9</v>
      </c>
      <c r="D91" s="2" t="n">
        <v>16259.6</v>
      </c>
    </row>
    <row r="92">
      <c r="A92" s="2" t="n">
        <v>36</v>
      </c>
      <c r="B92" s="2" t="inlineStr">
        <is>
          <t>03-30 17:57:01</t>
        </is>
      </c>
      <c r="C92" s="2" t="n">
        <v>16259.7</v>
      </c>
      <c r="D92" s="2" t="n">
        <v>13006.3</v>
      </c>
    </row>
    <row r="93">
      <c r="A93" s="2" t="n">
        <v>37</v>
      </c>
      <c r="B93" s="2" t="inlineStr">
        <is>
          <t>03-30 17:57:11</t>
        </is>
      </c>
      <c r="C93" s="2" t="n">
        <v>9755.700000000001</v>
      </c>
      <c r="D93" s="2" t="n">
        <v>0</v>
      </c>
    </row>
    <row r="94">
      <c r="A94" s="2" t="n">
        <v>38</v>
      </c>
      <c r="B94" s="2" t="inlineStr">
        <is>
          <t>03-30 17:57:21</t>
        </is>
      </c>
      <c r="C94" s="2" t="n">
        <v>6503.5</v>
      </c>
      <c r="D94" s="2" t="n">
        <v>19510.1</v>
      </c>
    </row>
    <row r="95">
      <c r="A95" s="2" t="n">
        <v>39</v>
      </c>
      <c r="B95" s="2" t="inlineStr">
        <is>
          <t>03-30 17:57:31</t>
        </is>
      </c>
      <c r="C95" s="2" t="n">
        <v>2455.2</v>
      </c>
      <c r="D95" s="2" t="n">
        <v>4428.1</v>
      </c>
    </row>
    <row r="96">
      <c r="A96" s="2" t="n">
        <v>40</v>
      </c>
      <c r="B96" s="2" t="inlineStr">
        <is>
          <t>03-30 17:57:51</t>
        </is>
      </c>
      <c r="C96" s="2" t="n">
        <v>3251.8</v>
      </c>
      <c r="D96" s="2" t="n">
        <v>3785.5</v>
      </c>
    </row>
    <row r="97">
      <c r="A97" s="2" t="n">
        <v>41</v>
      </c>
      <c r="B97" s="2" t="inlineStr">
        <is>
          <t>03-30 17:58:01</t>
        </is>
      </c>
      <c r="C97" s="2" t="n">
        <v>22762.4</v>
      </c>
      <c r="D97" s="2" t="n">
        <v>13007.3</v>
      </c>
    </row>
    <row r="98">
      <c r="A98" s="2" t="n">
        <v>42</v>
      </c>
      <c r="B98" s="2" t="inlineStr">
        <is>
          <t>03-30 17:58:11</t>
        </is>
      </c>
      <c r="C98" s="2" t="n">
        <v>3251.4</v>
      </c>
      <c r="D98" s="2" t="n">
        <v>3109.9</v>
      </c>
    </row>
    <row r="99">
      <c r="A99" s="2" t="n">
        <v>43</v>
      </c>
      <c r="B99" s="2" t="inlineStr">
        <is>
          <t>03-30 17:58:21</t>
        </is>
      </c>
      <c r="C99" s="2" t="n">
        <v>2806.4</v>
      </c>
      <c r="D99" s="2" t="n">
        <v>26014</v>
      </c>
    </row>
    <row r="100">
      <c r="A100" s="2" t="n">
        <v>44</v>
      </c>
      <c r="B100" s="2" t="inlineStr">
        <is>
          <t>03-30 17:58:31</t>
        </is>
      </c>
      <c r="C100" s="2" t="n">
        <v>3251.5</v>
      </c>
      <c r="D100" s="2" t="n">
        <v>0</v>
      </c>
    </row>
    <row r="101">
      <c r="A101" s="2" t="n">
        <v>45</v>
      </c>
      <c r="B101" s="2" t="inlineStr">
        <is>
          <t>03-30 17:58:41</t>
        </is>
      </c>
      <c r="C101" s="2" t="n">
        <v>12728.1</v>
      </c>
      <c r="D101" s="2" t="n">
        <v>6503.5</v>
      </c>
    </row>
    <row r="102">
      <c r="A102" s="2" t="n">
        <v>46</v>
      </c>
      <c r="B102" s="2" t="inlineStr">
        <is>
          <t>03-30 17:58:51</t>
        </is>
      </c>
      <c r="C102" s="2" t="n">
        <v>19511.3</v>
      </c>
      <c r="D102" s="2" t="n">
        <v>2752.9</v>
      </c>
    </row>
    <row r="103">
      <c r="A103" s="2" t="n">
        <v>47</v>
      </c>
      <c r="B103" s="2" t="inlineStr">
        <is>
          <t>03-30 17:59:01</t>
        </is>
      </c>
      <c r="C103" s="2" t="n">
        <v>0</v>
      </c>
      <c r="D103" s="2" t="n">
        <v>13007.3</v>
      </c>
    </row>
    <row r="104">
      <c r="A104" s="2" t="n">
        <v>48</v>
      </c>
      <c r="B104" s="2" t="inlineStr">
        <is>
          <t>03-30 17:59:11</t>
        </is>
      </c>
      <c r="C104" s="2" t="n">
        <v>16259.6</v>
      </c>
      <c r="D104" s="2" t="n">
        <v>13007.2</v>
      </c>
    </row>
    <row r="105">
      <c r="A105" s="2" t="n">
        <v>49</v>
      </c>
      <c r="B105" s="2" t="inlineStr">
        <is>
          <t>03-30 17:59:21</t>
        </is>
      </c>
      <c r="C105" s="2" t="n">
        <v>3251.5</v>
      </c>
      <c r="D105" s="2" t="n">
        <v>0</v>
      </c>
    </row>
    <row r="106">
      <c r="A106" s="2" t="n">
        <v>50</v>
      </c>
      <c r="B106" s="2" t="inlineStr">
        <is>
          <t>03-30 17:59:31</t>
        </is>
      </c>
      <c r="C106" s="2" t="n">
        <v>13006.7</v>
      </c>
      <c r="D106" s="2" t="n">
        <v>2787.6</v>
      </c>
    </row>
    <row r="107">
      <c r="A107" s="2" t="n">
        <v>51</v>
      </c>
      <c r="B107" s="2" t="inlineStr">
        <is>
          <t>03-30 17:59:41</t>
        </is>
      </c>
      <c r="C107" s="2" t="n">
        <v>2166.4</v>
      </c>
      <c r="D107" s="2" t="n">
        <v>12730.2</v>
      </c>
    </row>
    <row r="108">
      <c r="A108" s="2" t="n">
        <v>52</v>
      </c>
      <c r="B108" s="2" t="inlineStr">
        <is>
          <t>03-30 17:59:51</t>
        </is>
      </c>
      <c r="C108" s="2" t="n">
        <v>14416.2</v>
      </c>
      <c r="D108" s="2" t="n">
        <v>13006.7</v>
      </c>
    </row>
    <row r="109">
      <c r="A109" s="2" t="n">
        <v>53</v>
      </c>
      <c r="B109" s="2" t="inlineStr">
        <is>
          <t>03-30 18:00:01</t>
        </is>
      </c>
      <c r="C109" s="2" t="n">
        <v>5278.7</v>
      </c>
      <c r="D109" s="2" t="n">
        <v>0</v>
      </c>
    </row>
    <row r="110">
      <c r="A110" s="2" t="n">
        <v>54</v>
      </c>
      <c r="B110" s="2" t="inlineStr">
        <is>
          <t>03-30 18:00:11</t>
        </is>
      </c>
      <c r="C110" s="2" t="n">
        <v>0</v>
      </c>
      <c r="D110" s="2" t="n">
        <v>2455.2</v>
      </c>
    </row>
    <row r="111">
      <c r="A111" s="2" t="n">
        <v>55</v>
      </c>
      <c r="B111" s="2" t="inlineStr">
        <is>
          <t>03-30 18:00:21</t>
        </is>
      </c>
      <c r="C111" s="2" t="n">
        <v>14546</v>
      </c>
      <c r="D111" s="2" t="n">
        <v>3251.6</v>
      </c>
    </row>
    <row r="112">
      <c r="A112" s="2" t="n">
        <v>56</v>
      </c>
      <c r="B112" s="2" t="inlineStr">
        <is>
          <t>03-30 18:00:31</t>
        </is>
      </c>
      <c r="C112" s="2" t="n">
        <v>6503.3</v>
      </c>
      <c r="D112" s="2" t="n">
        <v>16258.6</v>
      </c>
    </row>
    <row r="113">
      <c r="A113" s="2" t="n">
        <v>57</v>
      </c>
      <c r="B113" s="2" t="inlineStr">
        <is>
          <t>03-30 18:00:41</t>
        </is>
      </c>
      <c r="C113" s="2" t="n">
        <v>6503.3</v>
      </c>
      <c r="D113" s="2" t="n">
        <v>16258</v>
      </c>
    </row>
    <row r="114">
      <c r="A114" s="2" t="n">
        <v>58</v>
      </c>
      <c r="B114" s="2" t="inlineStr">
        <is>
          <t>03-30 18:00:51</t>
        </is>
      </c>
      <c r="C114" s="2" t="n">
        <v>4399.6</v>
      </c>
      <c r="D114" s="2" t="n">
        <v>0</v>
      </c>
    </row>
    <row r="115">
      <c r="A115" s="2" t="n">
        <v>59</v>
      </c>
      <c r="B115" s="2" t="inlineStr">
        <is>
          <t>03-30 18:01:01</t>
        </is>
      </c>
      <c r="C115" s="2" t="n">
        <v>0</v>
      </c>
      <c r="D115" s="2" t="n">
        <v>19511.5</v>
      </c>
    </row>
    <row r="116">
      <c r="A116" s="2" t="n">
        <v>60</v>
      </c>
      <c r="B116" s="2" t="inlineStr">
        <is>
          <t>03-30 18:01:11</t>
        </is>
      </c>
      <c r="C116" s="2" t="n">
        <v>16259</v>
      </c>
      <c r="D116" s="2" t="n">
        <v>0</v>
      </c>
    </row>
    <row r="117">
      <c r="A117" s="2" t="n">
        <v>61</v>
      </c>
      <c r="B117" s="2" t="inlineStr">
        <is>
          <t>03-30 18:01:21</t>
        </is>
      </c>
      <c r="C117" s="2" t="n">
        <v>9755</v>
      </c>
      <c r="D117" s="2" t="n">
        <v>16203.2</v>
      </c>
    </row>
    <row r="118">
      <c r="A118" s="2" t="n">
        <v>62</v>
      </c>
      <c r="B118" s="2" t="inlineStr">
        <is>
          <t>03-30 18:01:31</t>
        </is>
      </c>
      <c r="C118" s="2" t="n">
        <v>1443.6</v>
      </c>
      <c r="D118" s="2" t="n">
        <v>0</v>
      </c>
    </row>
    <row r="119">
      <c r="A119" s="2" t="n">
        <v>63</v>
      </c>
      <c r="B119" s="2" t="inlineStr">
        <is>
          <t>03-30 18:01:41</t>
        </is>
      </c>
      <c r="C119" s="2" t="n">
        <v>1781.7</v>
      </c>
      <c r="D119" s="2" t="n">
        <v>14789.6</v>
      </c>
    </row>
    <row r="120">
      <c r="A120" s="2" t="n">
        <v>64</v>
      </c>
      <c r="B120" s="2" t="inlineStr">
        <is>
          <t>03-30 18:01:51</t>
        </is>
      </c>
      <c r="C120" s="2" t="n">
        <v>15160.5</v>
      </c>
      <c r="D120" s="2" t="n">
        <v>0</v>
      </c>
    </row>
    <row r="121">
      <c r="A121" s="2" t="n">
        <v>65</v>
      </c>
      <c r="B121" s="2" t="inlineStr">
        <is>
          <t>03-30 18:02:01</t>
        </is>
      </c>
      <c r="C121" s="2" t="n">
        <v>9755.299999999999</v>
      </c>
      <c r="D121" s="2" t="n">
        <v>16258.6</v>
      </c>
    </row>
    <row r="122">
      <c r="A122" s="2" t="n">
        <v>66</v>
      </c>
      <c r="B122" s="2" t="inlineStr">
        <is>
          <t>03-30 18:02:11</t>
        </is>
      </c>
      <c r="C122" s="2" t="n">
        <v>3252</v>
      </c>
      <c r="D122" s="2" t="n">
        <v>2043.9</v>
      </c>
    </row>
    <row r="123">
      <c r="A123" s="2" t="n">
        <v>67</v>
      </c>
      <c r="B123" s="2" t="inlineStr">
        <is>
          <t>03-30 18:02:21</t>
        </is>
      </c>
      <c r="C123" s="2" t="n">
        <v>9755.5</v>
      </c>
      <c r="D123" s="2" t="n">
        <v>0</v>
      </c>
    </row>
    <row r="124">
      <c r="A124" s="2" t="n">
        <v>68</v>
      </c>
      <c r="B124" s="2" t="inlineStr">
        <is>
          <t>03-30 18:02:41</t>
        </is>
      </c>
      <c r="C124" s="2" t="n">
        <v>15897.7</v>
      </c>
      <c r="D124" s="2" t="n">
        <v>26014.1</v>
      </c>
    </row>
    <row r="125">
      <c r="A125" s="2" t="n">
        <v>69</v>
      </c>
      <c r="B125" s="2" t="inlineStr">
        <is>
          <t>03-30 18:02:51</t>
        </is>
      </c>
      <c r="C125" s="2" t="n">
        <v>0</v>
      </c>
      <c r="D125" s="2" t="n">
        <v>3251.7</v>
      </c>
    </row>
    <row r="126">
      <c r="A126" s="2" t="n">
        <v>70</v>
      </c>
      <c r="B126" s="2" t="inlineStr">
        <is>
          <t>03-30 18:03:01</t>
        </is>
      </c>
      <c r="C126" s="2" t="n">
        <v>13007.3</v>
      </c>
      <c r="D126" s="2" t="n">
        <v>5831.9</v>
      </c>
    </row>
    <row r="127">
      <c r="A127" s="2" t="n">
        <v>71</v>
      </c>
      <c r="B127" s="2" t="inlineStr">
        <is>
          <t>03-30 18:03:11</t>
        </is>
      </c>
      <c r="C127" s="2" t="n">
        <v>5257.4</v>
      </c>
      <c r="D127" s="2" t="n">
        <v>7947.299999999999</v>
      </c>
    </row>
    <row r="128">
      <c r="A128" s="2" t="n">
        <v>72</v>
      </c>
      <c r="B128" s="2" t="inlineStr">
        <is>
          <t>03-30 18:03:21</t>
        </is>
      </c>
      <c r="C128" s="2" t="n">
        <v>2888</v>
      </c>
      <c r="D128" s="2" t="n">
        <v>0</v>
      </c>
    </row>
    <row r="129">
      <c r="A129" s="2" t="n">
        <v>73</v>
      </c>
      <c r="B129" s="2" t="inlineStr">
        <is>
          <t>03-30 18:03:31</t>
        </is>
      </c>
      <c r="C129" s="2" t="n">
        <v>13696.1</v>
      </c>
      <c r="D129" s="2" t="n">
        <v>16259</v>
      </c>
    </row>
    <row r="130">
      <c r="A130" s="2" t="n">
        <v>74</v>
      </c>
      <c r="B130" s="2" t="inlineStr">
        <is>
          <t>03-30 18:03:41</t>
        </is>
      </c>
      <c r="C130" s="2" t="n">
        <v>3251.8</v>
      </c>
      <c r="D130" s="2" t="n">
        <v>15894</v>
      </c>
    </row>
    <row r="131">
      <c r="A131" s="2" t="n">
        <v>75</v>
      </c>
      <c r="B131" s="2" t="inlineStr">
        <is>
          <t>03-30 18:03:51</t>
        </is>
      </c>
      <c r="C131" s="2" t="n">
        <v>16259.4</v>
      </c>
      <c r="D131" s="2" t="n">
        <v>3251.6</v>
      </c>
    </row>
    <row r="132">
      <c r="A132" s="2" t="n">
        <v>76</v>
      </c>
      <c r="B132" s="2" t="inlineStr">
        <is>
          <t>03-30 18:04:01</t>
        </is>
      </c>
      <c r="C132" s="2" t="n">
        <v>3251.8</v>
      </c>
      <c r="D132" s="2" t="n">
        <v>0</v>
      </c>
    </row>
    <row r="133">
      <c r="A133" s="2" t="n">
        <v>77</v>
      </c>
      <c r="B133" s="2" t="inlineStr">
        <is>
          <t>03-30 18:04:11</t>
        </is>
      </c>
      <c r="C133" s="2" t="n">
        <v>9492.6</v>
      </c>
      <c r="D133" s="2" t="n">
        <v>22761.1</v>
      </c>
    </row>
    <row r="134">
      <c r="A134" s="2" t="n">
        <v>78</v>
      </c>
      <c r="B134" s="2" t="inlineStr">
        <is>
          <t>03-30 18:04:21</t>
        </is>
      </c>
      <c r="C134" s="2" t="n">
        <v>8272</v>
      </c>
      <c r="D134" s="2" t="n">
        <v>2153.3</v>
      </c>
    </row>
    <row r="135">
      <c r="A135" s="2" t="n">
        <v>79</v>
      </c>
      <c r="B135" s="2" t="inlineStr">
        <is>
          <t>03-30 18:04:31</t>
        </is>
      </c>
      <c r="C135" s="2" t="n">
        <v>3251.8</v>
      </c>
      <c r="D135" s="2" t="n">
        <v>0</v>
      </c>
    </row>
    <row r="136">
      <c r="A136" s="2" t="n">
        <v>80</v>
      </c>
      <c r="B136" s="2" t="inlineStr">
        <is>
          <t>03-30 18:04:41</t>
        </is>
      </c>
      <c r="C136" s="2" t="n">
        <v>16258.5</v>
      </c>
      <c r="D136" s="2" t="n">
        <v>15263.6</v>
      </c>
    </row>
    <row r="137">
      <c r="A137" s="2" t="n">
        <v>81</v>
      </c>
      <c r="B137" s="2" t="inlineStr">
        <is>
          <t>03-30 18:04:51</t>
        </is>
      </c>
      <c r="C137" s="2" t="n">
        <v>2257.2</v>
      </c>
      <c r="D137" s="2" t="n">
        <v>0</v>
      </c>
    </row>
    <row r="138">
      <c r="A138" s="2" t="n">
        <v>82</v>
      </c>
      <c r="B138" s="2" t="inlineStr">
        <is>
          <t>03-30 18:05:01</t>
        </is>
      </c>
      <c r="C138" s="2" t="n">
        <v>15820.1</v>
      </c>
      <c r="D138" s="2" t="n">
        <v>17667.9</v>
      </c>
    </row>
    <row r="139">
      <c r="A139" s="2" t="n">
        <v>83</v>
      </c>
      <c r="B139" s="2" t="inlineStr">
        <is>
          <t>03-30 18:05:11</t>
        </is>
      </c>
      <c r="C139" s="2" t="n">
        <v>10586.6</v>
      </c>
      <c r="D139" s="2" t="n">
        <v>2027.1</v>
      </c>
    </row>
    <row r="140">
      <c r="A140" s="2" t="n">
        <v>84</v>
      </c>
      <c r="B140" s="2" t="inlineStr">
        <is>
          <t>03-30 18:05:21</t>
        </is>
      </c>
      <c r="C140" s="2" t="n">
        <v>0</v>
      </c>
      <c r="D140" s="2" t="n">
        <v>3251.7</v>
      </c>
    </row>
    <row r="141">
      <c r="A141" s="2" t="n">
        <v>85</v>
      </c>
      <c r="B141" s="2" t="inlineStr">
        <is>
          <t>03-30 18:05:31</t>
        </is>
      </c>
      <c r="C141" s="2" t="n">
        <v>9755.4</v>
      </c>
      <c r="D141" s="2" t="n">
        <v>16044.9</v>
      </c>
    </row>
    <row r="142">
      <c r="A142" s="2" t="n">
        <v>86</v>
      </c>
      <c r="B142" s="2" t="inlineStr">
        <is>
          <t>03-30 18:05:51</t>
        </is>
      </c>
      <c r="C142" s="2" t="n">
        <v>18838</v>
      </c>
      <c r="D142" s="2" t="n">
        <v>13006.5</v>
      </c>
    </row>
    <row r="143">
      <c r="A143" s="2" t="n">
        <v>87</v>
      </c>
      <c r="B143" s="2" t="inlineStr">
        <is>
          <t>03-30 18:06:01</t>
        </is>
      </c>
      <c r="C143" s="2" t="n">
        <v>3251.7</v>
      </c>
      <c r="D143" s="2" t="n">
        <v>0</v>
      </c>
    </row>
    <row r="144">
      <c r="A144" s="2" t="n">
        <v>88</v>
      </c>
      <c r="B144" s="2" t="inlineStr">
        <is>
          <t>03-30 18:06:11</t>
        </is>
      </c>
      <c r="C144" s="2" t="n">
        <v>1585.8</v>
      </c>
      <c r="D144" s="2" t="n">
        <v>3499.6</v>
      </c>
    </row>
    <row r="145">
      <c r="A145" s="2" t="n">
        <v>89</v>
      </c>
      <c r="B145" s="2" t="inlineStr">
        <is>
          <t>03-30 18:06:21</t>
        </is>
      </c>
      <c r="C145" s="2" t="n">
        <v>4757</v>
      </c>
      <c r="D145" s="2" t="n">
        <v>3252</v>
      </c>
    </row>
    <row r="146">
      <c r="A146" s="2" t="n">
        <v>90</v>
      </c>
      <c r="B146" s="2" t="inlineStr">
        <is>
          <t>03-30 18:06:31</t>
        </is>
      </c>
      <c r="C146" s="2" t="n">
        <v>15991.3</v>
      </c>
      <c r="D146" s="2" t="n">
        <v>21604.8</v>
      </c>
    </row>
    <row r="147">
      <c r="A147" s="2" t="n">
        <v>91</v>
      </c>
      <c r="B147" s="2" t="inlineStr">
        <is>
          <t>03-30 18:06:41</t>
        </is>
      </c>
      <c r="C147" s="2" t="n">
        <v>6503.8</v>
      </c>
      <c r="D147" s="2" t="n">
        <v>2890.6</v>
      </c>
    </row>
    <row r="148">
      <c r="A148" s="2" t="n">
        <v>92</v>
      </c>
      <c r="B148" s="2" t="inlineStr">
        <is>
          <t>03-30 18:06:51</t>
        </is>
      </c>
      <c r="C148" s="2" t="n">
        <v>11437</v>
      </c>
      <c r="D148" s="2" t="n">
        <v>13006.5</v>
      </c>
    </row>
    <row r="149">
      <c r="A149" s="2" t="n">
        <v>93</v>
      </c>
      <c r="B149" s="2" t="inlineStr">
        <is>
          <t>03-30 18:07:01</t>
        </is>
      </c>
      <c r="C149" s="2" t="n">
        <v>6503.8</v>
      </c>
      <c r="D149" s="2" t="n">
        <v>4057</v>
      </c>
    </row>
    <row r="150">
      <c r="A150" s="2" t="n">
        <v>94</v>
      </c>
      <c r="B150" s="2" t="inlineStr">
        <is>
          <t>03-30 18:07:11</t>
        </is>
      </c>
      <c r="C150" s="2" t="n">
        <v>2697.8</v>
      </c>
      <c r="D150" s="2" t="n">
        <v>3251.9</v>
      </c>
    </row>
    <row r="151">
      <c r="A151" s="2" t="n">
        <v>95</v>
      </c>
      <c r="B151" s="2" t="inlineStr">
        <is>
          <t>03-30 18:07:21</t>
        </is>
      </c>
      <c r="C151" s="2" t="n">
        <v>25997.2</v>
      </c>
      <c r="D151" s="2" t="n">
        <v>16243.1</v>
      </c>
    </row>
    <row r="152">
      <c r="A152" s="2" t="n">
        <v>96</v>
      </c>
      <c r="B152" s="2" t="inlineStr">
        <is>
          <t>03-30 18:07:31</t>
        </is>
      </c>
      <c r="C152" s="2" t="n">
        <v>3251.7</v>
      </c>
      <c r="D152" s="2" t="n">
        <v>0</v>
      </c>
    </row>
    <row r="153">
      <c r="A153" s="2" t="n">
        <v>97</v>
      </c>
      <c r="B153" s="2" t="inlineStr">
        <is>
          <t>03-30 18:07:41</t>
        </is>
      </c>
      <c r="C153" s="2" t="n">
        <v>13006.2</v>
      </c>
      <c r="D153" s="2" t="n">
        <v>22761.4</v>
      </c>
    </row>
    <row r="154">
      <c r="A154" s="2" t="n">
        <v>98</v>
      </c>
      <c r="B154" s="2" t="inlineStr">
        <is>
          <t>03-30 18:07:51</t>
        </is>
      </c>
      <c r="C154" s="2" t="n">
        <v>3179.5</v>
      </c>
      <c r="D154" s="2" t="n">
        <v>0</v>
      </c>
    </row>
    <row r="155">
      <c r="A155" s="2" t="n">
        <v>99</v>
      </c>
      <c r="B155" s="2" t="inlineStr">
        <is>
          <t>03-30 18:08:01</t>
        </is>
      </c>
      <c r="C155" s="2" t="n">
        <v>13006.7</v>
      </c>
      <c r="D155" s="2" t="n">
        <v>6503.6</v>
      </c>
    </row>
    <row r="156">
      <c r="A156" s="2" t="n">
        <v>100</v>
      </c>
      <c r="B156" s="2" t="inlineStr">
        <is>
          <t>03-30 18:08:11</t>
        </is>
      </c>
      <c r="C156" s="2" t="n">
        <v>16258.3</v>
      </c>
      <c r="D156" s="2" t="n">
        <v>7651.2</v>
      </c>
    </row>
    <row r="157">
      <c r="A157" s="2" t="n">
        <v>101</v>
      </c>
      <c r="B157" s="2" t="inlineStr">
        <is>
          <t>03-30 18:08:21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18:08:31</t>
        </is>
      </c>
      <c r="C158" s="2" t="n">
        <v>3251.8</v>
      </c>
      <c r="D158" s="2" t="n">
        <v>7774.099999999999</v>
      </c>
    </row>
    <row r="159">
      <c r="A159" s="2" t="n">
        <v>103</v>
      </c>
      <c r="B159" s="2" t="inlineStr">
        <is>
          <t>03-30 18:08:41</t>
        </is>
      </c>
      <c r="C159" s="2" t="n">
        <v>5345.4</v>
      </c>
      <c r="D159" s="2" t="n">
        <v>2806</v>
      </c>
    </row>
    <row r="160">
      <c r="A160" s="2" t="n">
        <v>104</v>
      </c>
      <c r="B160" s="2" t="inlineStr">
        <is>
          <t>03-30 18:08:51</t>
        </is>
      </c>
      <c r="C160" s="2" t="n">
        <v>6503.9</v>
      </c>
      <c r="D160" s="2" t="n">
        <v>26014</v>
      </c>
    </row>
    <row r="161">
      <c r="A161" s="2" t="n">
        <v>105</v>
      </c>
      <c r="B161" s="2" t="inlineStr">
        <is>
          <t>03-30 18:09:01</t>
        </is>
      </c>
      <c r="C161" s="2" t="n">
        <v>22762.4</v>
      </c>
      <c r="D161" s="2" t="n">
        <v>0</v>
      </c>
    </row>
    <row r="162">
      <c r="A162" s="2" t="n">
        <v>106</v>
      </c>
      <c r="B162" s="2" t="inlineStr">
        <is>
          <t>03-30 18:09:11</t>
        </is>
      </c>
      <c r="C162" s="2" t="n">
        <v>0</v>
      </c>
      <c r="D162" s="2" t="n">
        <v>9227.1</v>
      </c>
    </row>
    <row r="163">
      <c r="A163" s="2" t="n">
        <v>107</v>
      </c>
      <c r="B163" s="2" t="inlineStr">
        <is>
          <t>03-30 18:09:21</t>
        </is>
      </c>
      <c r="C163" s="2" t="n">
        <v>16258.9</v>
      </c>
      <c r="D163" s="2" t="n">
        <v>6503.4</v>
      </c>
    </row>
    <row r="164">
      <c r="A164" s="2" t="n">
        <v>108</v>
      </c>
      <c r="B164" s="2" t="inlineStr">
        <is>
          <t>03-30 18:09:31</t>
        </is>
      </c>
      <c r="C164" s="2" t="n">
        <v>3251.8</v>
      </c>
      <c r="D164" s="2" t="n">
        <v>3251.6</v>
      </c>
    </row>
    <row r="165">
      <c r="A165" s="2" t="n">
        <v>109</v>
      </c>
      <c r="B165" s="2" t="inlineStr">
        <is>
          <t>03-30 18:09:41</t>
        </is>
      </c>
      <c r="C165" s="2" t="n">
        <v>0</v>
      </c>
      <c r="D165" s="2" t="n">
        <v>2515.5</v>
      </c>
    </row>
    <row r="166">
      <c r="A166" s="2" t="n">
        <v>110</v>
      </c>
      <c r="B166" s="2" t="inlineStr">
        <is>
          <t>03-30 18:09:51</t>
        </is>
      </c>
      <c r="C166" s="2" t="n">
        <v>21906.2</v>
      </c>
      <c r="D166" s="2" t="n">
        <v>9493.1</v>
      </c>
    </row>
    <row r="167">
      <c r="A167" s="2" t="n">
        <v>111</v>
      </c>
      <c r="B167" s="2" t="inlineStr">
        <is>
          <t>03-30 18:10:01</t>
        </is>
      </c>
      <c r="C167" s="2" t="n">
        <v>13008</v>
      </c>
      <c r="D167" s="2" t="n">
        <v>22762.1</v>
      </c>
    </row>
    <row r="168">
      <c r="A168" s="2" t="n">
        <v>112</v>
      </c>
      <c r="B168" s="2" t="inlineStr">
        <is>
          <t>03-30 18:10:11</t>
        </is>
      </c>
      <c r="C168" s="2" t="n">
        <v>0</v>
      </c>
      <c r="D168" s="2" t="n">
        <v>0</v>
      </c>
    </row>
    <row r="169">
      <c r="A169" s="2" t="n">
        <v>113</v>
      </c>
      <c r="B169" s="2" t="inlineStr">
        <is>
          <t>03-30 18:10:21</t>
        </is>
      </c>
      <c r="C169" s="2" t="n">
        <v>13641.5</v>
      </c>
      <c r="D169" s="2" t="n">
        <v>0</v>
      </c>
    </row>
    <row r="170">
      <c r="A170" s="2" t="n">
        <v>114</v>
      </c>
      <c r="B170" s="2" t="inlineStr">
        <is>
          <t>03-30 18:10:31</t>
        </is>
      </c>
      <c r="C170" s="2" t="n">
        <v>3251.8</v>
      </c>
      <c r="D170" s="2" t="n">
        <v>25933.1</v>
      </c>
    </row>
    <row r="171">
      <c r="A171" s="2" t="n">
        <v>115</v>
      </c>
      <c r="B171" s="2" t="inlineStr">
        <is>
          <t>03-30 18:10:41</t>
        </is>
      </c>
      <c r="C171" s="2" t="n">
        <v>22760.9</v>
      </c>
      <c r="D171" s="2" t="n">
        <v>3251.9</v>
      </c>
    </row>
    <row r="172">
      <c r="A172" s="2" t="n">
        <v>116</v>
      </c>
      <c r="B172" s="2" t="inlineStr">
        <is>
          <t>03-30 18:10:51</t>
        </is>
      </c>
      <c r="C172" s="2" t="n">
        <v>14279.7</v>
      </c>
      <c r="D172" s="2" t="n">
        <v>2033.7</v>
      </c>
    </row>
    <row r="173">
      <c r="A173" s="2" t="n">
        <v>117</v>
      </c>
      <c r="B173" s="2" t="inlineStr">
        <is>
          <t>03-30 18:11:01</t>
        </is>
      </c>
      <c r="C173" s="2" t="n">
        <v>3251.8</v>
      </c>
      <c r="D173" s="2" t="n">
        <v>2082</v>
      </c>
    </row>
    <row r="174">
      <c r="A174" s="2" t="n">
        <v>118</v>
      </c>
      <c r="B174" s="2" t="inlineStr">
        <is>
          <t>03-30 18:11:11</t>
        </is>
      </c>
      <c r="C174" s="2" t="n">
        <v>13006.9</v>
      </c>
      <c r="D174" s="2" t="n">
        <v>13007.5</v>
      </c>
    </row>
    <row r="175">
      <c r="A175" s="2" t="n">
        <v>119</v>
      </c>
      <c r="B175" s="2" t="inlineStr">
        <is>
          <t>03-30 18:11:21</t>
        </is>
      </c>
      <c r="C175" s="2" t="n">
        <v>14588.6</v>
      </c>
      <c r="D175" s="2" t="n">
        <v>0</v>
      </c>
    </row>
    <row r="176">
      <c r="A176" s="2" t="n">
        <v>120</v>
      </c>
      <c r="B176" s="2" t="inlineStr">
        <is>
          <t>03-30 18:11:31</t>
        </is>
      </c>
      <c r="C176" s="2" t="n">
        <v>13007.1</v>
      </c>
      <c r="D176" s="2" t="n">
        <v>16258.7</v>
      </c>
    </row>
    <row r="177">
      <c r="A177" s="2" t="n">
        <v>121</v>
      </c>
      <c r="B177" s="2" t="inlineStr">
        <is>
          <t>03-30 18:11:41</t>
        </is>
      </c>
      <c r="C177" s="2" t="n">
        <v>4861.5</v>
      </c>
      <c r="D177" s="2" t="n">
        <v>3252.1</v>
      </c>
    </row>
    <row r="178">
      <c r="A178" s="2" t="n">
        <v>122</v>
      </c>
      <c r="B178" s="2" t="inlineStr">
        <is>
          <t>03-30 18:11:51</t>
        </is>
      </c>
      <c r="C178" s="2" t="n">
        <v>3251.7</v>
      </c>
      <c r="D178" s="2" t="n">
        <v>13006.8</v>
      </c>
    </row>
    <row r="179">
      <c r="A179" s="2" t="n">
        <v>123</v>
      </c>
      <c r="B179" s="2" t="inlineStr">
        <is>
          <t>03-30 18:12:01</t>
        </is>
      </c>
      <c r="C179" s="2" t="n">
        <v>2294.1</v>
      </c>
      <c r="D179" s="2" t="n">
        <v>13006.6</v>
      </c>
    </row>
    <row r="180">
      <c r="A180" s="2" t="n">
        <v>124</v>
      </c>
      <c r="B180" s="2" t="inlineStr">
        <is>
          <t>03-30 18:12:11</t>
        </is>
      </c>
      <c r="C180" s="2" t="n">
        <v>16156.9</v>
      </c>
      <c r="D180" s="2" t="n">
        <v>0</v>
      </c>
    </row>
    <row r="181">
      <c r="A181" s="2" t="n">
        <v>125</v>
      </c>
      <c r="B181" s="2" t="inlineStr">
        <is>
          <t>03-30 18:12:21</t>
        </is>
      </c>
      <c r="C181" s="2" t="n">
        <v>6503.2</v>
      </c>
      <c r="D181" s="2" t="n">
        <v>3252</v>
      </c>
    </row>
    <row r="182">
      <c r="A182" s="2" t="n">
        <v>126</v>
      </c>
      <c r="B182" s="2" t="inlineStr">
        <is>
          <t>03-30 18:12:31</t>
        </is>
      </c>
      <c r="C182" s="2" t="n">
        <v>13074.6</v>
      </c>
      <c r="D182" s="2" t="n">
        <v>14776.4</v>
      </c>
    </row>
    <row r="183">
      <c r="A183" s="2" t="n">
        <v>127</v>
      </c>
      <c r="B183" s="2" t="inlineStr">
        <is>
          <t>03-30 18:12:41</t>
        </is>
      </c>
      <c r="C183" s="2" t="n">
        <v>8033.1</v>
      </c>
      <c r="D183" s="2" t="n">
        <v>3251.8</v>
      </c>
    </row>
    <row r="184">
      <c r="A184" s="2" t="n">
        <v>128</v>
      </c>
      <c r="B184" s="2" t="inlineStr">
        <is>
          <t>03-30 18:12:51</t>
        </is>
      </c>
      <c r="C184" s="2" t="n">
        <v>3251.8</v>
      </c>
      <c r="D184" s="2" t="n">
        <v>8844.1</v>
      </c>
    </row>
    <row r="185">
      <c r="A185" s="2" t="n">
        <v>129</v>
      </c>
      <c r="B185" s="2" t="inlineStr">
        <is>
          <t>03-30 18:13:01</t>
        </is>
      </c>
      <c r="C185" s="2" t="n">
        <v>15760.3</v>
      </c>
      <c r="D185" s="2" t="n">
        <v>22634.4</v>
      </c>
    </row>
    <row r="186">
      <c r="A186" s="2" t="n">
        <v>130</v>
      </c>
      <c r="B186" s="2" t="inlineStr">
        <is>
          <t>03-30 18:13:11</t>
        </is>
      </c>
      <c r="C186" s="2" t="n">
        <v>3251.8</v>
      </c>
      <c r="D186" s="2" t="n">
        <v>0</v>
      </c>
    </row>
    <row r="187">
      <c r="A187" s="2" t="n">
        <v>131</v>
      </c>
      <c r="B187" s="2" t="inlineStr">
        <is>
          <t>03-30 18:13:21</t>
        </is>
      </c>
      <c r="C187" s="2" t="n">
        <v>9754.700000000001</v>
      </c>
      <c r="D187" s="2" t="n">
        <v>0</v>
      </c>
    </row>
    <row r="188">
      <c r="A188" s="2" t="n">
        <v>132</v>
      </c>
      <c r="B188" s="2" t="inlineStr">
        <is>
          <t>03-30 18:13:31</t>
        </is>
      </c>
      <c r="C188" s="2" t="n">
        <v>2520.7</v>
      </c>
      <c r="D188" s="2" t="n">
        <v>5262.4</v>
      </c>
    </row>
    <row r="189">
      <c r="A189" s="2" t="n">
        <v>133</v>
      </c>
      <c r="B189" s="2" t="inlineStr">
        <is>
          <t>03-30 18:13:41</t>
        </is>
      </c>
      <c r="C189" s="2" t="n">
        <v>13007.5</v>
      </c>
      <c r="D189" s="2" t="n">
        <v>0</v>
      </c>
    </row>
    <row r="190">
      <c r="A190" s="2" t="n">
        <v>134</v>
      </c>
      <c r="B190" s="2" t="inlineStr">
        <is>
          <t>03-30 18:13:51</t>
        </is>
      </c>
      <c r="C190" s="2" t="n">
        <v>11600.6</v>
      </c>
      <c r="D190" s="2" t="n">
        <v>22752.1</v>
      </c>
    </row>
    <row r="191">
      <c r="A191" s="2" t="n">
        <v>135</v>
      </c>
      <c r="B191" s="2" t="inlineStr">
        <is>
          <t>03-30 18:14:01</t>
        </is>
      </c>
      <c r="C191" s="2" t="n">
        <v>4617.9</v>
      </c>
      <c r="D191" s="2" t="n">
        <v>3251.9</v>
      </c>
    </row>
    <row r="192">
      <c r="A192" s="2" t="n">
        <v>136</v>
      </c>
      <c r="B192" s="2" t="inlineStr">
        <is>
          <t>03-30 18:14:11</t>
        </is>
      </c>
      <c r="C192" s="2" t="n">
        <v>5333.9</v>
      </c>
      <c r="D192" s="2" t="n">
        <v>0</v>
      </c>
    </row>
    <row r="193">
      <c r="A193" s="2" t="n">
        <v>137</v>
      </c>
      <c r="B193" s="2" t="inlineStr">
        <is>
          <t>03-30 18:14:21</t>
        </is>
      </c>
      <c r="C193" s="2" t="n">
        <v>11863.5</v>
      </c>
      <c r="D193" s="2" t="n">
        <v>10069</v>
      </c>
    </row>
    <row r="194">
      <c r="A194" s="2" t="n">
        <v>138</v>
      </c>
      <c r="B194" s="2" t="inlineStr">
        <is>
          <t>03-30 18:14:31</t>
        </is>
      </c>
      <c r="C194" s="2" t="n">
        <v>9754.700000000001</v>
      </c>
      <c r="D194" s="2" t="n">
        <v>5288.7</v>
      </c>
    </row>
    <row r="195">
      <c r="A195" s="2" t="n">
        <v>139</v>
      </c>
      <c r="B195" s="2" t="inlineStr">
        <is>
          <t>03-30 18:14:41</t>
        </is>
      </c>
      <c r="C195" s="2" t="n">
        <v>6503.3</v>
      </c>
      <c r="D195" s="2" t="n">
        <v>2417.5</v>
      </c>
    </row>
    <row r="196">
      <c r="A196" s="2" t="n">
        <v>140</v>
      </c>
      <c r="B196" s="2" t="inlineStr">
        <is>
          <t>03-30 18:14:51</t>
        </is>
      </c>
      <c r="C196" s="2" t="n">
        <v>3251.6</v>
      </c>
      <c r="D196" s="2" t="n">
        <v>12886.6</v>
      </c>
    </row>
    <row r="197">
      <c r="A197" s="2" t="n">
        <v>141</v>
      </c>
      <c r="B197" s="2" t="inlineStr">
        <is>
          <t>03-30 18:15:01</t>
        </is>
      </c>
      <c r="C197" s="2" t="n">
        <v>1255</v>
      </c>
      <c r="D197" s="2" t="n">
        <v>9755.6</v>
      </c>
    </row>
    <row r="198">
      <c r="A198" s="2" t="n">
        <v>142</v>
      </c>
      <c r="B198" s="2" t="inlineStr">
        <is>
          <t>03-30 18:15:11</t>
        </is>
      </c>
      <c r="C198" s="2" t="n">
        <v>3251.7</v>
      </c>
      <c r="D198" s="2" t="n">
        <v>2543.7</v>
      </c>
    </row>
    <row r="199">
      <c r="A199" s="2" t="n">
        <v>143</v>
      </c>
      <c r="B199" s="2" t="inlineStr">
        <is>
          <t>03-30 18:15:21</t>
        </is>
      </c>
      <c r="C199" s="2" t="n">
        <v>16258.2</v>
      </c>
      <c r="D199" s="2" t="n">
        <v>15079.9</v>
      </c>
    </row>
    <row r="200">
      <c r="A200" s="2" t="n">
        <v>144</v>
      </c>
      <c r="B200" s="2" t="inlineStr">
        <is>
          <t>03-30 18:15:31</t>
        </is>
      </c>
      <c r="C200" s="2" t="n">
        <v>0</v>
      </c>
      <c r="D200" s="2" t="n">
        <v>8351.799999999999</v>
      </c>
    </row>
    <row r="201">
      <c r="A201" s="2" t="n">
        <v>145</v>
      </c>
      <c r="B201" s="2" t="inlineStr">
        <is>
          <t>03-30 18:15:41</t>
        </is>
      </c>
      <c r="C201" s="2" t="n">
        <v>0</v>
      </c>
      <c r="D201" s="2" t="n">
        <v>0</v>
      </c>
    </row>
    <row r="202">
      <c r="A202" s="2" t="n">
        <v>146</v>
      </c>
      <c r="B202" s="2" t="inlineStr">
        <is>
          <t>03-30 18:16:01</t>
        </is>
      </c>
      <c r="C202" s="2" t="n">
        <v>3251.8</v>
      </c>
      <c r="D202" s="2" t="n">
        <v>13006.6</v>
      </c>
    </row>
    <row r="203">
      <c r="A203" s="2" t="n">
        <v>147</v>
      </c>
      <c r="B203" s="2" t="inlineStr">
        <is>
          <t>03-30 18:16:11</t>
        </is>
      </c>
      <c r="C203" s="2" t="n">
        <v>9604.4</v>
      </c>
      <c r="D203" s="2" t="n">
        <v>13007</v>
      </c>
    </row>
    <row r="204">
      <c r="A204" s="2" t="n">
        <v>148</v>
      </c>
      <c r="B204" s="2" t="inlineStr">
        <is>
          <t>03-30 18:16:21</t>
        </is>
      </c>
      <c r="C204" s="2" t="n">
        <v>3251.8</v>
      </c>
      <c r="D204" s="2" t="n">
        <v>0</v>
      </c>
    </row>
    <row r="205">
      <c r="A205" s="2" t="n">
        <v>149</v>
      </c>
      <c r="B205" s="2" t="inlineStr">
        <is>
          <t>03-30 18:16:31</t>
        </is>
      </c>
      <c r="C205" s="2" t="n">
        <v>3251.6</v>
      </c>
      <c r="D205" s="2" t="n">
        <v>3252</v>
      </c>
    </row>
    <row r="206">
      <c r="A206" s="2" t="n">
        <v>150</v>
      </c>
      <c r="B206" s="2" t="inlineStr">
        <is>
          <t>03-30 18:16:41</t>
        </is>
      </c>
      <c r="C206" s="2" t="n">
        <v>1979.3</v>
      </c>
      <c r="D206" s="2" t="n">
        <v>6235.1</v>
      </c>
    </row>
    <row r="207">
      <c r="A207" s="2" t="n">
        <v>151</v>
      </c>
      <c r="B207" s="2" t="inlineStr">
        <is>
          <t>03-30 18:16:51</t>
        </is>
      </c>
      <c r="C207" s="2" t="n">
        <v>12298.6</v>
      </c>
      <c r="D207" s="2" t="n">
        <v>2093.8</v>
      </c>
    </row>
    <row r="208">
      <c r="A208" s="2" t="n">
        <v>152</v>
      </c>
      <c r="B208" s="2" t="inlineStr">
        <is>
          <t>03-30 18:17:01</t>
        </is>
      </c>
      <c r="C208" s="2" t="n">
        <v>6503.1</v>
      </c>
      <c r="D208" s="2" t="n">
        <v>13007.1</v>
      </c>
    </row>
    <row r="209">
      <c r="A209" s="2" t="n">
        <v>153</v>
      </c>
      <c r="B209" s="2" t="inlineStr">
        <is>
          <t>03-30 18:17:11</t>
        </is>
      </c>
      <c r="C209" s="2" t="n">
        <v>0</v>
      </c>
      <c r="D209" s="2" t="n">
        <v>3252</v>
      </c>
    </row>
    <row r="210">
      <c r="A210" s="2" t="n">
        <v>154</v>
      </c>
      <c r="B210" s="2" t="inlineStr">
        <is>
          <t>03-30 18:17:21</t>
        </is>
      </c>
      <c r="C210" s="2" t="n">
        <v>0</v>
      </c>
      <c r="D210" s="2" t="n">
        <v>13007.1</v>
      </c>
    </row>
    <row r="211">
      <c r="A211" s="2" t="n">
        <v>155</v>
      </c>
      <c r="B211" s="2" t="inlineStr">
        <is>
          <t>03-30 18:17:41</t>
        </is>
      </c>
      <c r="C211" s="2" t="n">
        <v>16249.4</v>
      </c>
      <c r="D211" s="2" t="n">
        <v>16260</v>
      </c>
    </row>
    <row r="212">
      <c r="A212" s="2" t="n">
        <v>156</v>
      </c>
      <c r="B212" s="2" t="inlineStr">
        <is>
          <t>03-30 18:17:51</t>
        </is>
      </c>
      <c r="C212" s="2" t="n">
        <v>0</v>
      </c>
      <c r="D212" s="2" t="n">
        <v>4861.4</v>
      </c>
    </row>
    <row r="213">
      <c r="A213" s="2" t="n">
        <v>157</v>
      </c>
      <c r="B213" s="2" t="inlineStr">
        <is>
          <t>03-30 18:18:01</t>
        </is>
      </c>
      <c r="C213" s="2" t="n">
        <v>3251.8</v>
      </c>
      <c r="D213" s="2" t="n">
        <v>2294.1</v>
      </c>
    </row>
    <row r="214">
      <c r="A214" s="2" t="n">
        <v>158</v>
      </c>
      <c r="B214" s="2" t="inlineStr">
        <is>
          <t>03-30 18:18:11</t>
        </is>
      </c>
      <c r="C214" s="2" t="n">
        <v>3251.8</v>
      </c>
      <c r="D214" s="2" t="n">
        <v>16258.9</v>
      </c>
    </row>
    <row r="215">
      <c r="A215" s="2" t="n">
        <v>159</v>
      </c>
      <c r="B215" s="2" t="inlineStr">
        <is>
          <t>03-30 18:18:21</t>
        </is>
      </c>
      <c r="C215" s="2" t="n">
        <v>2248.1</v>
      </c>
      <c r="D215" s="2" t="n">
        <v>9604.799999999999</v>
      </c>
    </row>
    <row r="216">
      <c r="A216" s="2" t="n">
        <v>160</v>
      </c>
      <c r="B216" s="2" t="inlineStr">
        <is>
          <t>03-30 18:18:31</t>
        </is>
      </c>
      <c r="C216" s="2" t="n">
        <v>16257.9</v>
      </c>
      <c r="D216" s="2" t="n">
        <v>16259.1</v>
      </c>
    </row>
    <row r="217">
      <c r="A217" s="2" t="n">
        <v>161</v>
      </c>
      <c r="B217" s="2" t="inlineStr">
        <is>
          <t>03-30 18:18:41</t>
        </is>
      </c>
      <c r="C217" s="2" t="n">
        <v>0</v>
      </c>
      <c r="D217" s="2" t="n">
        <v>3251.6</v>
      </c>
    </row>
    <row r="218">
      <c r="A218" s="2" t="n">
        <v>162</v>
      </c>
      <c r="B218" s="2" t="inlineStr">
        <is>
          <t>03-30 18:18:51</t>
        </is>
      </c>
      <c r="C218" s="2" t="n">
        <v>3251.5</v>
      </c>
      <c r="D218" s="2" t="n">
        <v>0</v>
      </c>
    </row>
    <row r="219">
      <c r="A219" s="2" t="n">
        <v>163</v>
      </c>
      <c r="B219" s="2" t="inlineStr">
        <is>
          <t>03-30 18:19:01</t>
        </is>
      </c>
      <c r="C219" s="2" t="n">
        <v>1806</v>
      </c>
      <c r="D219" s="2" t="n">
        <v>0</v>
      </c>
    </row>
    <row r="220">
      <c r="A220" s="2" t="n">
        <v>164</v>
      </c>
      <c r="B220" s="2" t="inlineStr">
        <is>
          <t>03-30 18:19:11</t>
        </is>
      </c>
      <c r="C220" s="2" t="n">
        <v>6503.1</v>
      </c>
      <c r="D220" s="2" t="n">
        <v>2409.9</v>
      </c>
    </row>
    <row r="221">
      <c r="A221" s="2" t="n">
        <v>165</v>
      </c>
      <c r="B221" s="2" t="inlineStr">
        <is>
          <t>03-30 18:19:21</t>
        </is>
      </c>
      <c r="C221" s="2" t="n">
        <v>9754.9</v>
      </c>
      <c r="D221" s="2" t="n">
        <v>5444</v>
      </c>
    </row>
    <row r="222">
      <c r="A222" s="2" t="n">
        <v>166</v>
      </c>
      <c r="B222" s="2" t="inlineStr">
        <is>
          <t>03-30 18:19:31</t>
        </is>
      </c>
      <c r="C222" s="2" t="n">
        <v>3251.8</v>
      </c>
      <c r="D222" s="2" t="n">
        <v>9614</v>
      </c>
    </row>
    <row r="223">
      <c r="A223" s="2" t="n">
        <v>167</v>
      </c>
      <c r="B223" s="2" t="inlineStr">
        <is>
          <t>03-30 18:19:41</t>
        </is>
      </c>
      <c r="C223" s="2" t="n">
        <v>2999.1</v>
      </c>
      <c r="D223" s="2" t="n">
        <v>0</v>
      </c>
    </row>
    <row r="224">
      <c r="A224" s="2" t="n">
        <v>168</v>
      </c>
      <c r="B224" s="2" t="inlineStr">
        <is>
          <t>03-30 18:19:51</t>
        </is>
      </c>
      <c r="C224" s="2" t="n">
        <v>2837.1</v>
      </c>
      <c r="D224" s="2" t="n">
        <v>3251.7</v>
      </c>
    </row>
    <row r="225">
      <c r="A225" s="2" t="n">
        <v>169</v>
      </c>
      <c r="B225" s="2" t="inlineStr">
        <is>
          <t>03-30 18:20:01</t>
        </is>
      </c>
      <c r="C225" s="2" t="n">
        <v>3251.7</v>
      </c>
      <c r="D225" s="2" t="n">
        <v>1365.9</v>
      </c>
    </row>
    <row r="226">
      <c r="A226" s="2" t="n">
        <v>170</v>
      </c>
      <c r="B226" s="2" t="inlineStr">
        <is>
          <t>03-30 18:20:11</t>
        </is>
      </c>
      <c r="C226" s="2" t="n">
        <v>9504.799999999999</v>
      </c>
      <c r="D226" s="2" t="n">
        <v>0</v>
      </c>
    </row>
    <row r="227">
      <c r="A227" s="2" t="n">
        <v>171</v>
      </c>
      <c r="B227" s="2" t="inlineStr">
        <is>
          <t>03-30 18:20:21</t>
        </is>
      </c>
      <c r="C227" s="2" t="n">
        <v>3251.6</v>
      </c>
      <c r="D227" s="2" t="n">
        <v>3251.7</v>
      </c>
    </row>
    <row r="228">
      <c r="A228" s="2" t="n">
        <v>172</v>
      </c>
      <c r="B228" s="2" t="inlineStr">
        <is>
          <t>03-30 18:20:31</t>
        </is>
      </c>
      <c r="C228" s="2" t="n">
        <v>0</v>
      </c>
      <c r="D228" s="2" t="n">
        <v>13007.2</v>
      </c>
    </row>
    <row r="229">
      <c r="A229" s="2" t="n">
        <v>173</v>
      </c>
      <c r="B229" s="2" t="inlineStr">
        <is>
          <t>03-30 18:20:41</t>
        </is>
      </c>
      <c r="C229" s="2" t="n">
        <v>5210.3</v>
      </c>
      <c r="D229" s="2" t="n">
        <v>3251.7</v>
      </c>
    </row>
    <row r="230">
      <c r="A230" s="2" t="n">
        <v>174</v>
      </c>
      <c r="B230" s="2" t="inlineStr">
        <is>
          <t>03-30 18:20:51</t>
        </is>
      </c>
      <c r="C230" s="2" t="n">
        <v>3251.5</v>
      </c>
      <c r="D230" s="2" t="n">
        <v>0</v>
      </c>
    </row>
    <row r="231">
      <c r="A231" s="2" t="n">
        <v>175</v>
      </c>
      <c r="B231" s="2" t="inlineStr">
        <is>
          <t>03-30 18:21:01</t>
        </is>
      </c>
      <c r="C231" s="2" t="n">
        <v>13006.8</v>
      </c>
      <c r="D231" s="2" t="n">
        <v>3251.9</v>
      </c>
    </row>
    <row r="232">
      <c r="A232" s="2" t="n">
        <v>176</v>
      </c>
      <c r="B232" s="2" t="inlineStr">
        <is>
          <t>03-30 18:21:11</t>
        </is>
      </c>
      <c r="C232" s="2" t="n">
        <v>3251.7</v>
      </c>
      <c r="D232" s="2" t="n">
        <v>0</v>
      </c>
    </row>
    <row r="233">
      <c r="A233" s="2" t="n">
        <v>177</v>
      </c>
      <c r="B233" s="2" t="inlineStr">
        <is>
          <t>03-30 18:21:21</t>
        </is>
      </c>
      <c r="C233" s="2" t="n">
        <v>5489.8</v>
      </c>
      <c r="D233" s="2" t="n">
        <v>6401.9</v>
      </c>
    </row>
    <row r="234">
      <c r="A234" s="2" t="n">
        <v>178</v>
      </c>
      <c r="B234" s="2" t="inlineStr">
        <is>
          <t>03-30 18:21:31</t>
        </is>
      </c>
      <c r="C234" s="2" t="n">
        <v>8428</v>
      </c>
      <c r="D234" s="2" t="n">
        <v>9754.6</v>
      </c>
    </row>
    <row r="235">
      <c r="A235" s="2" t="n">
        <v>179</v>
      </c>
      <c r="B235" s="2" t="inlineStr">
        <is>
          <t>03-30 18:21:41</t>
        </is>
      </c>
      <c r="C235" s="2" t="n">
        <v>9755.700000000001</v>
      </c>
      <c r="D235" s="2" t="n">
        <v>0</v>
      </c>
    </row>
    <row r="236">
      <c r="A236" s="2" t="n">
        <v>180</v>
      </c>
      <c r="B236" s="2" t="inlineStr">
        <is>
          <t>03-30 18:21:51</t>
        </is>
      </c>
      <c r="C236" s="2" t="n">
        <v>3251.7</v>
      </c>
      <c r="D236" s="2" t="n">
        <v>1255</v>
      </c>
    </row>
    <row r="237">
      <c r="A237" s="2" t="n">
        <v>181</v>
      </c>
      <c r="B237" s="2" t="inlineStr">
        <is>
          <t>03-30 18:22:01</t>
        </is>
      </c>
      <c r="C237" s="2" t="n">
        <v>6503.7</v>
      </c>
      <c r="D237" s="2" t="n">
        <v>1806.3</v>
      </c>
    </row>
    <row r="238">
      <c r="A238" s="2" t="n">
        <v>182</v>
      </c>
      <c r="B238" s="2" t="inlineStr">
        <is>
          <t>03-30 18:22:11</t>
        </is>
      </c>
      <c r="C238" s="2" t="n">
        <v>6503.3</v>
      </c>
      <c r="D238" s="2" t="n">
        <v>0</v>
      </c>
    </row>
    <row r="239">
      <c r="A239" s="2" t="n">
        <v>183</v>
      </c>
      <c r="B239" s="2" t="inlineStr">
        <is>
          <t>03-30 18:22:21</t>
        </is>
      </c>
      <c r="C239" s="2" t="n">
        <v>3251.7</v>
      </c>
      <c r="D239" s="2" t="n">
        <v>16259.1</v>
      </c>
    </row>
    <row r="240">
      <c r="A240" s="2" t="n">
        <v>184</v>
      </c>
      <c r="B240" s="2" t="inlineStr">
        <is>
          <t>03-30 18:22:31</t>
        </is>
      </c>
      <c r="C240" s="2" t="n">
        <v>0</v>
      </c>
      <c r="D240" s="2" t="n">
        <v>0</v>
      </c>
    </row>
    <row r="241">
      <c r="A241" s="2" t="n">
        <v>185</v>
      </c>
      <c r="B241" s="2" t="inlineStr">
        <is>
          <t>03-30 18:22:41</t>
        </is>
      </c>
      <c r="C241" s="2" t="n">
        <v>0</v>
      </c>
      <c r="D241" s="2" t="n">
        <v>0</v>
      </c>
    </row>
    <row r="242">
      <c r="A242" s="2" t="n">
        <v>186</v>
      </c>
      <c r="B242" s="2" t="inlineStr"/>
      <c r="C242" s="2" t="inlineStr"/>
      <c r="D242" s="2" t="n">
        <v>3251.7</v>
      </c>
    </row>
    <row r="243">
      <c r="A243" s="2" t="n">
        <v>187</v>
      </c>
      <c r="B243" s="2" t="inlineStr"/>
      <c r="C243" s="2" t="inlineStr"/>
      <c r="D243" s="2" t="n">
        <v>2520.9</v>
      </c>
    </row>
    <row r="244">
      <c r="A244" s="2" t="n">
        <v>188</v>
      </c>
      <c r="B244" s="2" t="inlineStr"/>
      <c r="C244" s="2" t="inlineStr"/>
      <c r="D244" s="2" t="n">
        <v>6503.4</v>
      </c>
    </row>
    <row r="245">
      <c r="A245" s="2" t="n">
        <v>189</v>
      </c>
      <c r="B245" s="2" t="inlineStr"/>
      <c r="C245" s="2" t="inlineStr"/>
      <c r="D245" s="2" t="n">
        <v>6503.9</v>
      </c>
    </row>
    <row r="246">
      <c r="A246" s="2" t="n">
        <v>190</v>
      </c>
      <c r="B246" s="2" t="inlineStr"/>
      <c r="C246" s="2" t="inlineStr"/>
      <c r="D246" s="2" t="n">
        <v>0</v>
      </c>
    </row>
    <row r="247">
      <c r="A247" s="2" t="n">
        <v>191</v>
      </c>
      <c r="B247" s="2" t="inlineStr"/>
      <c r="C247" s="2" t="inlineStr"/>
      <c r="D247" s="2" t="n">
        <v>2248.3</v>
      </c>
    </row>
    <row r="248">
      <c r="A248" s="2" t="n">
        <v>192</v>
      </c>
      <c r="B248" s="2" t="inlineStr"/>
      <c r="C248" s="2" t="inlineStr"/>
      <c r="D248" s="2" t="n">
        <v>0</v>
      </c>
    </row>
    <row r="249">
      <c r="A249" s="2" t="n">
        <v>193</v>
      </c>
      <c r="B249" s="2" t="inlineStr"/>
      <c r="C249" s="2" t="inlineStr"/>
      <c r="D249" s="2" t="n">
        <v>16258.6</v>
      </c>
    </row>
    <row r="250">
      <c r="A250" s="2" t="n">
        <v>194</v>
      </c>
      <c r="B250" s="2" t="inlineStr"/>
      <c r="C250" s="2" t="inlineStr"/>
      <c r="D250" s="2" t="n">
        <v>0</v>
      </c>
    </row>
    <row r="251">
      <c r="A251" s="2" t="n">
        <v>195</v>
      </c>
      <c r="B251" s="2" t="inlineStr"/>
      <c r="C251" s="2" t="inlineStr"/>
      <c r="D251" s="2" t="n">
        <v>0</v>
      </c>
    </row>
    <row r="252">
      <c r="A252" s="2" t="n">
        <v>196</v>
      </c>
      <c r="B252" s="2" t="inlineStr"/>
      <c r="C252" s="2" t="inlineStr"/>
      <c r="D252" s="2" t="n">
        <v>1793.2</v>
      </c>
    </row>
    <row r="253">
      <c r="A253" s="2" t="n">
        <v>197</v>
      </c>
      <c r="B253" s="2" t="inlineStr"/>
      <c r="C253" s="2" t="inlineStr"/>
      <c r="D253" s="2" t="n">
        <v>2207</v>
      </c>
    </row>
    <row r="254">
      <c r="A254" s="2" t="n">
        <v>198</v>
      </c>
      <c r="B254" s="2" t="inlineStr"/>
      <c r="C254" s="2" t="inlineStr"/>
      <c r="D254" s="2" t="n">
        <v>2550.1</v>
      </c>
    </row>
    <row r="255">
      <c r="A255" s="2" t="n">
        <v>199</v>
      </c>
      <c r="B255" s="2" t="inlineStr"/>
      <c r="C255" s="2" t="inlineStr"/>
      <c r="D255" s="2" t="n">
        <v>15844.1</v>
      </c>
    </row>
    <row r="256">
      <c r="A256" s="2" t="n">
        <v>200</v>
      </c>
      <c r="B256" s="2" t="inlineStr"/>
      <c r="C256" s="2" t="inlineStr"/>
      <c r="D256" s="2" t="n">
        <v>0</v>
      </c>
    </row>
    <row r="257">
      <c r="A257" s="2" t="n">
        <v>201</v>
      </c>
      <c r="B257" s="2" t="inlineStr"/>
      <c r="C257" s="2" t="inlineStr"/>
      <c r="D257" s="2" t="n">
        <v>0</v>
      </c>
    </row>
    <row r="258">
      <c r="A258" s="2" t="n">
        <v>202</v>
      </c>
      <c r="B258" s="2" t="inlineStr"/>
      <c r="C258" s="2" t="inlineStr"/>
      <c r="D258" s="2" t="n">
        <v>1205.8</v>
      </c>
    </row>
    <row r="259">
      <c r="A259" s="2" t="n">
        <v>203</v>
      </c>
      <c r="B259" s="2" t="inlineStr"/>
      <c r="C259" s="2" t="inlineStr"/>
      <c r="D259" s="2" t="n">
        <v>0</v>
      </c>
    </row>
    <row r="260">
      <c r="A260" s="2" t="n">
        <v>204</v>
      </c>
      <c r="B260" s="2" t="inlineStr"/>
      <c r="C260" s="2" t="inlineStr"/>
      <c r="D260" s="2" t="n">
        <v>8427.200000000001</v>
      </c>
    </row>
    <row r="261">
      <c r="A261" s="2" t="n">
        <v>205</v>
      </c>
      <c r="B261" s="2" t="inlineStr"/>
      <c r="C261" s="2" t="inlineStr"/>
      <c r="D261" s="2" t="n">
        <v>0</v>
      </c>
    </row>
    <row r="262">
      <c r="A262" s="2" t="n">
        <v>206</v>
      </c>
      <c r="B262" s="2" t="inlineStr"/>
      <c r="C262" s="2" t="inlineStr"/>
      <c r="D262" s="2" t="n">
        <v>3001</v>
      </c>
    </row>
    <row r="263">
      <c r="A263" s="2" t="n">
        <v>207</v>
      </c>
      <c r="B263" s="2" t="inlineStr"/>
      <c r="C263" s="2" t="inlineStr"/>
      <c r="D263" s="2" t="n">
        <v>6503.3</v>
      </c>
    </row>
    <row r="264">
      <c r="A264" s="2" t="n">
        <v>208</v>
      </c>
      <c r="B264" s="2" t="inlineStr"/>
      <c r="C264" s="2" t="inlineStr"/>
      <c r="D264" s="2" t="n">
        <v>0</v>
      </c>
    </row>
    <row r="265">
      <c r="A265" s="2" t="n">
        <v>209</v>
      </c>
      <c r="B265" s="2" t="inlineStr"/>
      <c r="C265" s="2" t="inlineStr"/>
      <c r="D265" s="2" t="n">
        <v>2727.9</v>
      </c>
    </row>
    <row r="266">
      <c r="A266" s="2" t="n">
        <v>210</v>
      </c>
      <c r="B266" s="2" t="inlineStr"/>
      <c r="C266" s="2" t="inlineStr"/>
      <c r="D266" s="2" t="n">
        <v>9754.4</v>
      </c>
    </row>
    <row r="267">
      <c r="A267" s="2" t="n">
        <v>211</v>
      </c>
      <c r="B267" s="2" t="inlineStr"/>
      <c r="C267" s="2" t="inlineStr"/>
      <c r="D267" s="2" t="n">
        <v>0</v>
      </c>
    </row>
    <row r="268">
      <c r="A268" s="2" t="n">
        <v>212</v>
      </c>
      <c r="B268" s="2" t="inlineStr"/>
      <c r="C268" s="2" t="inlineStr"/>
      <c r="D268" s="2" t="n">
        <v>0</v>
      </c>
    </row>
    <row r="269">
      <c r="A269" s="2" t="n">
        <v>213</v>
      </c>
      <c r="B269" s="2" t="inlineStr"/>
      <c r="C269" s="2" t="inlineStr"/>
      <c r="D269" s="2" t="n">
        <v>3251.8</v>
      </c>
    </row>
    <row r="270">
      <c r="A270" s="2" t="n">
        <v>214</v>
      </c>
      <c r="B270" s="2" t="inlineStr"/>
      <c r="C270" s="2" t="inlineStr"/>
      <c r="D270" s="2" t="n">
        <v>3251.9</v>
      </c>
    </row>
    <row r="271">
      <c r="A271" s="2" t="n">
        <v>215</v>
      </c>
      <c r="B271" s="2" t="inlineStr"/>
      <c r="C271" s="2" t="inlineStr"/>
      <c r="D271" s="2" t="n">
        <v>9755.200000000001</v>
      </c>
    </row>
    <row r="272">
      <c r="A272" s="2" t="n">
        <v>216</v>
      </c>
      <c r="B272" s="2" t="inlineStr"/>
      <c r="C272" s="2" t="inlineStr"/>
      <c r="D272" s="2" t="n">
        <v>6503.3</v>
      </c>
    </row>
    <row r="273">
      <c r="A273" s="2" t="n">
        <v>217</v>
      </c>
      <c r="B273" s="2" t="inlineStr"/>
      <c r="C273" s="2" t="inlineStr"/>
      <c r="D273" s="2" t="n">
        <v>0</v>
      </c>
    </row>
    <row r="274">
      <c r="A274" s="2" t="n">
        <v>218</v>
      </c>
      <c r="B274" s="2" t="inlineStr"/>
      <c r="C274" s="2" t="inlineStr"/>
      <c r="D274" s="2" t="n">
        <v>1530</v>
      </c>
    </row>
    <row r="275">
      <c r="A275" s="2" t="n">
        <v>219</v>
      </c>
      <c r="B275" s="2" t="inlineStr"/>
      <c r="C275" s="2" t="inlineStr"/>
      <c r="D275" s="2" t="n">
        <v>0</v>
      </c>
    </row>
    <row r="276">
      <c r="A276" s="2" t="n">
        <v>220</v>
      </c>
      <c r="B276" s="2" t="inlineStr"/>
      <c r="C276" s="2" t="inlineStr"/>
      <c r="D276" s="2" t="n">
        <v>16010.3</v>
      </c>
    </row>
    <row r="277">
      <c r="A277" s="2" t="n">
        <v>221</v>
      </c>
      <c r="B277" s="2" t="inlineStr"/>
      <c r="C277" s="2" t="inlineStr"/>
      <c r="D277" s="2" t="n">
        <v>0</v>
      </c>
    </row>
    <row r="278">
      <c r="A278" s="2" t="n">
        <v>222</v>
      </c>
      <c r="B278" s="2" t="inlineStr"/>
      <c r="C278" s="2" t="inlineStr"/>
      <c r="D278" s="2" t="n">
        <v>0</v>
      </c>
    </row>
    <row r="279">
      <c r="A279" s="2" t="n">
        <v>223</v>
      </c>
      <c r="B279" s="2" t="inlineStr"/>
      <c r="C279" s="2" t="inlineStr"/>
      <c r="D279" s="2" t="n">
        <v>3251.8</v>
      </c>
    </row>
    <row r="280">
      <c r="A280" s="2" t="n">
        <v>224</v>
      </c>
      <c r="B280" s="2" t="inlineStr"/>
      <c r="C280" s="2" t="inlineStr"/>
      <c r="D280" s="2" t="n">
        <v>0</v>
      </c>
    </row>
    <row r="281">
      <c r="A281" s="2" t="n">
        <v>225</v>
      </c>
      <c r="B281" s="2" t="inlineStr"/>
      <c r="C281" s="2" t="inlineStr"/>
      <c r="D281" s="2" t="n">
        <v>13008.1</v>
      </c>
    </row>
    <row r="282">
      <c r="A282" s="2" t="n">
        <v>226</v>
      </c>
      <c r="B282" s="2" t="inlineStr"/>
      <c r="C282" s="2" t="inlineStr"/>
      <c r="D282" s="2" t="n">
        <v>0</v>
      </c>
    </row>
    <row r="283">
      <c r="A283" s="2" t="n">
        <v>227</v>
      </c>
      <c r="B283" s="2" t="inlineStr"/>
      <c r="C283" s="2" t="inlineStr"/>
      <c r="D283" s="2" t="n">
        <v>0</v>
      </c>
    </row>
    <row r="284">
      <c r="A284" s="2" t="n">
        <v>228</v>
      </c>
      <c r="B284" s="2" t="inlineStr"/>
      <c r="C284" s="2" t="inlineStr"/>
      <c r="D284" s="2" t="n">
        <v>1844.8</v>
      </c>
    </row>
    <row r="285">
      <c r="A285" s="2" t="n">
        <v>229</v>
      </c>
      <c r="B285" s="2" t="inlineStr"/>
      <c r="C285" s="2" t="inlineStr"/>
      <c r="D285" s="2" t="n">
        <v>3252</v>
      </c>
    </row>
    <row r="286">
      <c r="A286" s="2" t="n">
        <v>230</v>
      </c>
      <c r="B286" s="2" t="inlineStr"/>
      <c r="C286" s="2" t="inlineStr"/>
      <c r="D286" s="2" t="n">
        <v>13007.2</v>
      </c>
    </row>
    <row r="287">
      <c r="A287" s="2" t="n">
        <v>231</v>
      </c>
      <c r="B287" s="2" t="inlineStr"/>
      <c r="C287" s="2" t="inlineStr"/>
      <c r="D287" s="2" t="n">
        <v>2238</v>
      </c>
    </row>
    <row r="288">
      <c r="A288" s="2" t="n">
        <v>232</v>
      </c>
      <c r="B288" s="2" t="inlineStr"/>
      <c r="C288" s="2" t="inlineStr"/>
      <c r="D288" s="2" t="n">
        <v>6062.2</v>
      </c>
    </row>
    <row r="289">
      <c r="A289" s="2" t="n">
        <v>233</v>
      </c>
      <c r="B289" s="2" t="inlineStr"/>
      <c r="C289" s="2" t="inlineStr"/>
      <c r="D289" s="2" t="n">
        <v>0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29267.1</v>
      </c>
      <c r="D292" s="2" t="n">
        <v>4649</v>
      </c>
    </row>
    <row r="293">
      <c r="A293" s="2" t="n">
        <v>2</v>
      </c>
      <c r="B293" s="2" t="inlineStr">
        <is>
          <t>03-30 17:51:21</t>
        </is>
      </c>
      <c r="C293" s="2" t="n">
        <v>16259.1</v>
      </c>
      <c r="D293" s="2" t="n">
        <v>13007.2</v>
      </c>
    </row>
    <row r="294">
      <c r="A294" s="2" t="n">
        <v>5</v>
      </c>
      <c r="B294" s="2" t="inlineStr">
        <is>
          <t>03-30 17:51:51</t>
        </is>
      </c>
      <c r="C294" s="2" t="n">
        <v>19509.9</v>
      </c>
      <c r="D294" s="2" t="n">
        <v>5457.6</v>
      </c>
    </row>
    <row r="295">
      <c r="A295" s="2" t="n">
        <v>7</v>
      </c>
      <c r="B295" s="2" t="inlineStr">
        <is>
          <t>03-30 17:52:11</t>
        </is>
      </c>
      <c r="C295" s="2" t="n">
        <v>9754.799999999999</v>
      </c>
      <c r="D295" s="2" t="n">
        <v>6503.7</v>
      </c>
    </row>
    <row r="296">
      <c r="A296" s="2" t="n">
        <v>9</v>
      </c>
      <c r="B296" s="2" t="inlineStr">
        <is>
          <t>03-30 17:52:31</t>
        </is>
      </c>
      <c r="C296" s="2" t="n">
        <v>13007.9</v>
      </c>
      <c r="D296" s="2" t="n">
        <v>3251.9</v>
      </c>
    </row>
    <row r="297">
      <c r="A297" s="2" t="n">
        <v>12</v>
      </c>
      <c r="B297" s="2" t="inlineStr">
        <is>
          <t>03-30 17:53:01</t>
        </is>
      </c>
      <c r="C297" s="2" t="n">
        <v>0</v>
      </c>
      <c r="D297" s="2" t="n">
        <v>6503.6</v>
      </c>
    </row>
    <row r="298">
      <c r="A298" s="2" t="n">
        <v>14</v>
      </c>
      <c r="B298" s="2" t="inlineStr">
        <is>
          <t>03-30 17:53:21</t>
        </is>
      </c>
      <c r="C298" s="2" t="n">
        <v>3251.6</v>
      </c>
      <c r="D298" s="2" t="n">
        <v>3251.9</v>
      </c>
    </row>
    <row r="299">
      <c r="A299" s="2" t="n">
        <v>16</v>
      </c>
      <c r="B299" s="2" t="inlineStr">
        <is>
          <t>03-30 17:53:41</t>
        </is>
      </c>
      <c r="C299" s="2" t="n">
        <v>9755.200000000001</v>
      </c>
      <c r="D299" s="2" t="n">
        <v>9754.799999999999</v>
      </c>
    </row>
    <row r="300">
      <c r="A300" s="2" t="n">
        <v>19</v>
      </c>
      <c r="B300" s="2" t="inlineStr">
        <is>
          <t>03-30 17:54:11</t>
        </is>
      </c>
      <c r="C300" s="2" t="n">
        <v>16258.8</v>
      </c>
      <c r="D300" s="2" t="n">
        <v>2880.6</v>
      </c>
    </row>
    <row r="301">
      <c r="A301" s="2" t="n">
        <v>21</v>
      </c>
      <c r="B301" s="2" t="inlineStr">
        <is>
          <t>03-30 17:54:31</t>
        </is>
      </c>
      <c r="C301" s="2" t="n">
        <v>3251.6</v>
      </c>
      <c r="D301" s="2" t="n">
        <v>11963.9</v>
      </c>
    </row>
    <row r="302">
      <c r="A302" s="2" t="n">
        <v>24</v>
      </c>
      <c r="B302" s="2" t="inlineStr">
        <is>
          <t>03-30 17:55:01</t>
        </is>
      </c>
      <c r="C302" s="2" t="n">
        <v>3251.8</v>
      </c>
      <c r="D302" s="2" t="n">
        <v>6503.7</v>
      </c>
    </row>
    <row r="303">
      <c r="A303" s="2" t="n">
        <v>26</v>
      </c>
      <c r="B303" s="2" t="inlineStr">
        <is>
          <t>03-30 17:55:21</t>
        </is>
      </c>
      <c r="C303" s="2" t="n">
        <v>9755.6</v>
      </c>
      <c r="D303" s="2" t="n">
        <v>0</v>
      </c>
    </row>
    <row r="304">
      <c r="A304" s="2" t="n">
        <v>28</v>
      </c>
      <c r="B304" s="2" t="inlineStr">
        <is>
          <t>03-30 17:55:41</t>
        </is>
      </c>
      <c r="C304" s="2" t="n">
        <v>16258.1</v>
      </c>
      <c r="D304" s="2" t="n">
        <v>9692.1</v>
      </c>
    </row>
    <row r="305">
      <c r="A305" s="2" t="n">
        <v>31</v>
      </c>
      <c r="B305" s="2" t="inlineStr">
        <is>
          <t>03-30 17:56:11</t>
        </is>
      </c>
      <c r="C305" s="2" t="n">
        <v>3251.5</v>
      </c>
      <c r="D305" s="2" t="n">
        <v>3251.9</v>
      </c>
    </row>
    <row r="306">
      <c r="A306" s="2" t="n">
        <v>33</v>
      </c>
      <c r="B306" s="2" t="inlineStr">
        <is>
          <t>03-30 17:56:31</t>
        </is>
      </c>
      <c r="C306" s="2" t="n">
        <v>12951.1</v>
      </c>
      <c r="D306" s="2" t="n">
        <v>16258.7</v>
      </c>
    </row>
    <row r="307">
      <c r="A307" s="2" t="n">
        <v>35</v>
      </c>
      <c r="B307" s="2" t="inlineStr">
        <is>
          <t>03-30 17:56:51</t>
        </is>
      </c>
      <c r="C307" s="2" t="n">
        <v>3251.9</v>
      </c>
      <c r="D307" s="2" t="n">
        <v>16259.6</v>
      </c>
    </row>
    <row r="308">
      <c r="A308" s="2" t="n">
        <v>38</v>
      </c>
      <c r="B308" s="2" t="inlineStr">
        <is>
          <t>03-30 17:57:21</t>
        </is>
      </c>
      <c r="C308" s="2" t="n">
        <v>6503.5</v>
      </c>
      <c r="D308" s="2" t="n">
        <v>19510.1</v>
      </c>
    </row>
    <row r="309">
      <c r="A309" s="2" t="n">
        <v>40</v>
      </c>
      <c r="B309" s="2" t="inlineStr">
        <is>
          <t>03-30 17:57:51</t>
        </is>
      </c>
      <c r="C309" s="2" t="n">
        <v>3251.8</v>
      </c>
      <c r="D309" s="2" t="n">
        <v>3785.5</v>
      </c>
    </row>
    <row r="310">
      <c r="A310" s="2" t="n">
        <v>42</v>
      </c>
      <c r="B310" s="2" t="inlineStr">
        <is>
          <t>03-30 17:58:11</t>
        </is>
      </c>
      <c r="C310" s="2" t="n">
        <v>3251.4</v>
      </c>
      <c r="D310" s="2" t="n">
        <v>3109.9</v>
      </c>
    </row>
    <row r="311">
      <c r="A311" s="2" t="n">
        <v>45</v>
      </c>
      <c r="B311" s="2" t="inlineStr">
        <is>
          <t>03-30 17:58:41</t>
        </is>
      </c>
      <c r="C311" s="2" t="n">
        <v>12728.1</v>
      </c>
      <c r="D311" s="2" t="n">
        <v>6503.5</v>
      </c>
    </row>
    <row r="312">
      <c r="A312" s="2" t="n">
        <v>47</v>
      </c>
      <c r="B312" s="2" t="inlineStr">
        <is>
          <t>03-30 17:59:01</t>
        </is>
      </c>
      <c r="C312" s="2" t="n">
        <v>0</v>
      </c>
      <c r="D312" s="2" t="n">
        <v>13007.3</v>
      </c>
    </row>
    <row r="313">
      <c r="A313" s="2" t="n">
        <v>49</v>
      </c>
      <c r="B313" s="2" t="inlineStr">
        <is>
          <t>03-30 17:59:21</t>
        </is>
      </c>
      <c r="C313" s="2" t="n">
        <v>3251.5</v>
      </c>
      <c r="D313" s="2" t="n">
        <v>0</v>
      </c>
    </row>
    <row r="314">
      <c r="A314" s="2" t="n">
        <v>52</v>
      </c>
      <c r="B314" s="2" t="inlineStr">
        <is>
          <t>03-30 17:59:51</t>
        </is>
      </c>
      <c r="C314" s="2" t="n">
        <v>14416.2</v>
      </c>
      <c r="D314" s="2" t="n">
        <v>13006.7</v>
      </c>
    </row>
    <row r="315">
      <c r="A315" s="2" t="n">
        <v>54</v>
      </c>
      <c r="B315" s="2" t="inlineStr">
        <is>
          <t>03-30 18:00:11</t>
        </is>
      </c>
      <c r="C315" s="2" t="n">
        <v>0</v>
      </c>
      <c r="D315" s="2" t="n">
        <v>2455.2</v>
      </c>
    </row>
    <row r="316">
      <c r="A316" s="2" t="n">
        <v>56</v>
      </c>
      <c r="B316" s="2" t="inlineStr">
        <is>
          <t>03-30 18:00:31</t>
        </is>
      </c>
      <c r="C316" s="2" t="n">
        <v>6503.3</v>
      </c>
      <c r="D316" s="2" t="n">
        <v>16258.6</v>
      </c>
    </row>
    <row r="317">
      <c r="A317" s="2" t="n">
        <v>59</v>
      </c>
      <c r="B317" s="2" t="inlineStr">
        <is>
          <t>03-30 18:01:01</t>
        </is>
      </c>
      <c r="C317" s="2" t="n">
        <v>0</v>
      </c>
      <c r="D317" s="2" t="n">
        <v>19511.5</v>
      </c>
    </row>
    <row r="318">
      <c r="A318" s="2" t="n">
        <v>61</v>
      </c>
      <c r="B318" s="2" t="inlineStr">
        <is>
          <t>03-30 18:01:21</t>
        </is>
      </c>
      <c r="C318" s="2" t="n">
        <v>9755</v>
      </c>
      <c r="D318" s="2" t="n">
        <v>16203.2</v>
      </c>
    </row>
    <row r="319">
      <c r="A319" s="2" t="n">
        <v>64</v>
      </c>
      <c r="B319" s="2" t="inlineStr">
        <is>
          <t>03-30 18:01:51</t>
        </is>
      </c>
      <c r="C319" s="2" t="n">
        <v>15160.5</v>
      </c>
      <c r="D319" s="2" t="n">
        <v>0</v>
      </c>
    </row>
    <row r="320">
      <c r="A320" s="2" t="n">
        <v>66</v>
      </c>
      <c r="B320" s="2" t="inlineStr">
        <is>
          <t>03-30 18:02:11</t>
        </is>
      </c>
      <c r="C320" s="2" t="n">
        <v>3252</v>
      </c>
      <c r="D320" s="2" t="n">
        <v>2043.9</v>
      </c>
    </row>
    <row r="321">
      <c r="A321" s="2" t="n">
        <v>68</v>
      </c>
      <c r="B321" s="2" t="inlineStr">
        <is>
          <t>03-30 18:02:41</t>
        </is>
      </c>
      <c r="C321" s="2" t="n">
        <v>15897.7</v>
      </c>
      <c r="D321" s="2" t="n">
        <v>26014.1</v>
      </c>
    </row>
    <row r="322">
      <c r="A322" s="2" t="n">
        <v>71</v>
      </c>
      <c r="B322" s="2" t="inlineStr">
        <is>
          <t>03-30 18:03:11</t>
        </is>
      </c>
      <c r="C322" s="2" t="n">
        <v>5257.4</v>
      </c>
      <c r="D322" s="2" t="n">
        <v>7947.299999999999</v>
      </c>
    </row>
    <row r="323">
      <c r="A323" s="2" t="n">
        <v>73</v>
      </c>
      <c r="B323" s="2" t="inlineStr">
        <is>
          <t>03-30 18:03:31</t>
        </is>
      </c>
      <c r="C323" s="2" t="n">
        <v>13696.1</v>
      </c>
      <c r="D323" s="2" t="n">
        <v>16259</v>
      </c>
    </row>
    <row r="324">
      <c r="A324" s="2" t="n">
        <v>75</v>
      </c>
      <c r="B324" s="2" t="inlineStr">
        <is>
          <t>03-30 18:03:51</t>
        </is>
      </c>
      <c r="C324" s="2" t="n">
        <v>16259.4</v>
      </c>
      <c r="D324" s="2" t="n">
        <v>3251.6</v>
      </c>
    </row>
    <row r="325">
      <c r="A325" s="2" t="n">
        <v>78</v>
      </c>
      <c r="B325" s="2" t="inlineStr">
        <is>
          <t>03-30 18:04:21</t>
        </is>
      </c>
      <c r="C325" s="2" t="n">
        <v>8272</v>
      </c>
      <c r="D325" s="2" t="n">
        <v>2153.3</v>
      </c>
    </row>
    <row r="326">
      <c r="A326" s="2" t="n">
        <v>80</v>
      </c>
      <c r="B326" s="2" t="inlineStr">
        <is>
          <t>03-30 18:04:41</t>
        </is>
      </c>
      <c r="C326" s="2" t="n">
        <v>16258.5</v>
      </c>
      <c r="D326" s="2" t="n">
        <v>15263.6</v>
      </c>
    </row>
    <row r="327">
      <c r="A327" s="2" t="n">
        <v>82</v>
      </c>
      <c r="B327" s="2" t="inlineStr">
        <is>
          <t>03-30 18:05:01</t>
        </is>
      </c>
      <c r="C327" s="2" t="n">
        <v>15820.1</v>
      </c>
      <c r="D327" s="2" t="n">
        <v>17667.9</v>
      </c>
    </row>
    <row r="328">
      <c r="A328" s="2" t="n">
        <v>85</v>
      </c>
      <c r="B328" s="2" t="inlineStr">
        <is>
          <t>03-30 18:05:31</t>
        </is>
      </c>
      <c r="C328" s="2" t="n">
        <v>9755.4</v>
      </c>
      <c r="D328" s="2" t="n">
        <v>16044.9</v>
      </c>
    </row>
    <row r="329">
      <c r="A329" s="2" t="n">
        <v>87</v>
      </c>
      <c r="B329" s="2" t="inlineStr">
        <is>
          <t>03-30 18:06:01</t>
        </is>
      </c>
      <c r="C329" s="2" t="n">
        <v>3251.7</v>
      </c>
      <c r="D329" s="2" t="n">
        <v>0</v>
      </c>
    </row>
    <row r="330">
      <c r="A330" s="2" t="n">
        <v>89</v>
      </c>
      <c r="B330" s="2" t="inlineStr">
        <is>
          <t>03-30 18:06:21</t>
        </is>
      </c>
      <c r="C330" s="2" t="n">
        <v>4757</v>
      </c>
      <c r="D330" s="2" t="n">
        <v>3252</v>
      </c>
    </row>
    <row r="331">
      <c r="A331" s="2" t="n">
        <v>92</v>
      </c>
      <c r="B331" s="2" t="inlineStr">
        <is>
          <t>03-30 18:06:51</t>
        </is>
      </c>
      <c r="C331" s="2" t="n">
        <v>11437</v>
      </c>
      <c r="D331" s="2" t="n">
        <v>13006.5</v>
      </c>
    </row>
    <row r="332">
      <c r="A332" s="2" t="n">
        <v>94</v>
      </c>
      <c r="B332" s="2" t="inlineStr">
        <is>
          <t>03-30 18:07:11</t>
        </is>
      </c>
      <c r="C332" s="2" t="n">
        <v>2697.8</v>
      </c>
      <c r="D332" s="2" t="n">
        <v>3251.9</v>
      </c>
    </row>
    <row r="333">
      <c r="A333" s="2" t="n">
        <v>96</v>
      </c>
      <c r="B333" s="2" t="inlineStr">
        <is>
          <t>03-30 18:07:31</t>
        </is>
      </c>
      <c r="C333" s="2" t="n">
        <v>3251.7</v>
      </c>
      <c r="D333" s="2" t="n">
        <v>0</v>
      </c>
    </row>
    <row r="334">
      <c r="A334" s="2" t="n">
        <v>99</v>
      </c>
      <c r="B334" s="2" t="inlineStr">
        <is>
          <t>03-30 18:08:01</t>
        </is>
      </c>
      <c r="C334" s="2" t="n">
        <v>13006.7</v>
      </c>
      <c r="D334" s="2" t="n">
        <v>6503.6</v>
      </c>
    </row>
    <row r="335">
      <c r="A335" s="2" t="n">
        <v>101</v>
      </c>
      <c r="B335" s="2" t="inlineStr">
        <is>
          <t>03-30 18:08:21</t>
        </is>
      </c>
      <c r="C335" s="2" t="n">
        <v>0</v>
      </c>
      <c r="D335" s="2" t="n">
        <v>0</v>
      </c>
    </row>
    <row r="336">
      <c r="A336" s="2" t="n">
        <v>104</v>
      </c>
      <c r="B336" s="2" t="inlineStr">
        <is>
          <t>03-30 18:08:51</t>
        </is>
      </c>
      <c r="C336" s="2" t="n">
        <v>6503.9</v>
      </c>
      <c r="D336" s="2" t="n">
        <v>26014</v>
      </c>
    </row>
    <row r="337">
      <c r="A337" s="2" t="n">
        <v>106</v>
      </c>
      <c r="B337" s="2" t="inlineStr">
        <is>
          <t>03-30 18:09:11</t>
        </is>
      </c>
      <c r="C337" s="2" t="n">
        <v>0</v>
      </c>
      <c r="D337" s="2" t="n">
        <v>9227.1</v>
      </c>
    </row>
    <row r="338">
      <c r="A338" s="2" t="n">
        <v>108</v>
      </c>
      <c r="B338" s="2" t="inlineStr">
        <is>
          <t>03-30 18:09:31</t>
        </is>
      </c>
      <c r="C338" s="2" t="n">
        <v>3251.8</v>
      </c>
      <c r="D338" s="2" t="n">
        <v>3251.6</v>
      </c>
    </row>
    <row r="339">
      <c r="A339" s="2" t="n">
        <v>111</v>
      </c>
      <c r="B339" s="2" t="inlineStr">
        <is>
          <t>03-30 18:10:01</t>
        </is>
      </c>
      <c r="C339" s="2" t="n">
        <v>13008</v>
      </c>
      <c r="D339" s="2" t="n">
        <v>22762.1</v>
      </c>
    </row>
    <row r="340">
      <c r="A340" s="2" t="n">
        <v>113</v>
      </c>
      <c r="B340" s="2" t="inlineStr">
        <is>
          <t>03-30 18:10:21</t>
        </is>
      </c>
      <c r="C340" s="2" t="n">
        <v>13641.5</v>
      </c>
      <c r="D340" s="2" t="n">
        <v>0</v>
      </c>
    </row>
    <row r="341">
      <c r="A341" s="2" t="n">
        <v>115</v>
      </c>
      <c r="B341" s="2" t="inlineStr">
        <is>
          <t>03-30 18:10:41</t>
        </is>
      </c>
      <c r="C341" s="2" t="n">
        <v>22760.9</v>
      </c>
      <c r="D341" s="2" t="n">
        <v>3251.9</v>
      </c>
    </row>
    <row r="342">
      <c r="A342" s="2" t="n">
        <v>118</v>
      </c>
      <c r="B342" s="2" t="inlineStr">
        <is>
          <t>03-30 18:11:11</t>
        </is>
      </c>
      <c r="C342" s="2" t="n">
        <v>13006.9</v>
      </c>
      <c r="D342" s="2" t="n">
        <v>13007.5</v>
      </c>
    </row>
    <row r="343">
      <c r="A343" s="2" t="n">
        <v>120</v>
      </c>
      <c r="B343" s="2" t="inlineStr">
        <is>
          <t>03-30 18:11:31</t>
        </is>
      </c>
      <c r="C343" s="2" t="n">
        <v>13007.1</v>
      </c>
      <c r="D343" s="2" t="n">
        <v>16258.7</v>
      </c>
    </row>
    <row r="344">
      <c r="A344" s="2" t="n">
        <v>122</v>
      </c>
      <c r="B344" s="2" t="inlineStr">
        <is>
          <t>03-30 18:11:51</t>
        </is>
      </c>
      <c r="C344" s="2" t="n">
        <v>3251.7</v>
      </c>
      <c r="D344" s="2" t="n">
        <v>13006.8</v>
      </c>
    </row>
    <row r="345">
      <c r="A345" s="2" t="n">
        <v>125</v>
      </c>
      <c r="B345" s="2" t="inlineStr">
        <is>
          <t>03-30 18:12:21</t>
        </is>
      </c>
      <c r="C345" s="2" t="n">
        <v>6503.2</v>
      </c>
      <c r="D345" s="2" t="n">
        <v>3252</v>
      </c>
    </row>
    <row r="346">
      <c r="A346" s="2" t="n">
        <v>127</v>
      </c>
      <c r="B346" s="2" t="inlineStr">
        <is>
          <t>03-30 18:12:41</t>
        </is>
      </c>
      <c r="C346" s="2" t="n">
        <v>8033.1</v>
      </c>
      <c r="D346" s="2" t="n">
        <v>3251.8</v>
      </c>
    </row>
    <row r="347">
      <c r="A347" s="2" t="n">
        <v>129</v>
      </c>
      <c r="B347" s="2" t="inlineStr">
        <is>
          <t>03-30 18:13:01</t>
        </is>
      </c>
      <c r="C347" s="2" t="n">
        <v>15760.3</v>
      </c>
      <c r="D347" s="2" t="n">
        <v>22634.4</v>
      </c>
    </row>
    <row r="348">
      <c r="A348" s="2" t="n">
        <v>132</v>
      </c>
      <c r="B348" s="2" t="inlineStr">
        <is>
          <t>03-30 18:13:31</t>
        </is>
      </c>
      <c r="C348" s="2" t="n">
        <v>2520.7</v>
      </c>
      <c r="D348" s="2" t="n">
        <v>5262.4</v>
      </c>
    </row>
    <row r="349">
      <c r="A349" s="2" t="n">
        <v>134</v>
      </c>
      <c r="B349" s="2" t="inlineStr">
        <is>
          <t>03-30 18:13:51</t>
        </is>
      </c>
      <c r="C349" s="2" t="n">
        <v>11600.6</v>
      </c>
      <c r="D349" s="2" t="n">
        <v>22752.1</v>
      </c>
    </row>
    <row r="350">
      <c r="A350" s="2" t="n">
        <v>137</v>
      </c>
      <c r="B350" s="2" t="inlineStr">
        <is>
          <t>03-30 18:14:21</t>
        </is>
      </c>
      <c r="C350" s="2" t="n">
        <v>11863.5</v>
      </c>
      <c r="D350" s="2" t="n">
        <v>10069</v>
      </c>
    </row>
    <row r="351">
      <c r="A351" s="2" t="n">
        <v>139</v>
      </c>
      <c r="B351" s="2" t="inlineStr">
        <is>
          <t>03-30 18:14:41</t>
        </is>
      </c>
      <c r="C351" s="2" t="n">
        <v>6503.3</v>
      </c>
      <c r="D351" s="2" t="n">
        <v>2417.5</v>
      </c>
    </row>
    <row r="352">
      <c r="A352" s="2" t="n">
        <v>141</v>
      </c>
      <c r="B352" s="2" t="inlineStr">
        <is>
          <t>03-30 18:15:01</t>
        </is>
      </c>
      <c r="C352" s="2" t="n">
        <v>1255</v>
      </c>
      <c r="D352" s="2" t="n">
        <v>9755.6</v>
      </c>
    </row>
    <row r="353">
      <c r="A353" s="2" t="n">
        <v>144</v>
      </c>
      <c r="B353" s="2" t="inlineStr">
        <is>
          <t>03-30 18:15:31</t>
        </is>
      </c>
      <c r="C353" s="2" t="n">
        <v>0</v>
      </c>
      <c r="D353" s="2" t="n">
        <v>8351.799999999999</v>
      </c>
    </row>
    <row r="354">
      <c r="A354" s="2" t="n">
        <v>146</v>
      </c>
      <c r="B354" s="2" t="inlineStr">
        <is>
          <t>03-30 18:16:01</t>
        </is>
      </c>
      <c r="C354" s="2" t="n">
        <v>3251.8</v>
      </c>
      <c r="D354" s="2" t="n">
        <v>13006.6</v>
      </c>
    </row>
    <row r="355">
      <c r="A355" s="2" t="n">
        <v>148</v>
      </c>
      <c r="B355" s="2" t="inlineStr">
        <is>
          <t>03-30 18:16:21</t>
        </is>
      </c>
      <c r="C355" s="2" t="n">
        <v>3251.8</v>
      </c>
      <c r="D355" s="2" t="n">
        <v>0</v>
      </c>
    </row>
    <row r="356">
      <c r="A356" s="2" t="n">
        <v>151</v>
      </c>
      <c r="B356" s="2" t="inlineStr">
        <is>
          <t>03-30 18:16:51</t>
        </is>
      </c>
      <c r="C356" s="2" t="n">
        <v>12298.6</v>
      </c>
      <c r="D356" s="2" t="n">
        <v>2093.8</v>
      </c>
    </row>
    <row r="357">
      <c r="A357" s="2" t="n">
        <v>153</v>
      </c>
      <c r="B357" s="2" t="inlineStr">
        <is>
          <t>03-30 18:17:11</t>
        </is>
      </c>
      <c r="C357" s="2" t="n">
        <v>0</v>
      </c>
      <c r="D357" s="2" t="n">
        <v>3252</v>
      </c>
    </row>
    <row r="358">
      <c r="A358" s="2" t="n">
        <v>155</v>
      </c>
      <c r="B358" s="2" t="inlineStr">
        <is>
          <t>03-30 18:17:41</t>
        </is>
      </c>
      <c r="C358" s="2" t="n">
        <v>16249.4</v>
      </c>
      <c r="D358" s="2" t="n">
        <v>16260</v>
      </c>
    </row>
    <row r="359">
      <c r="A359" s="2" t="n">
        <v>158</v>
      </c>
      <c r="B359" s="2" t="inlineStr">
        <is>
          <t>03-30 18:18:11</t>
        </is>
      </c>
      <c r="C359" s="2" t="n">
        <v>3251.8</v>
      </c>
      <c r="D359" s="2" t="n">
        <v>16258.9</v>
      </c>
    </row>
    <row r="360">
      <c r="A360" s="2" t="n">
        <v>160</v>
      </c>
      <c r="B360" s="2" t="inlineStr">
        <is>
          <t>03-30 18:18:31</t>
        </is>
      </c>
      <c r="C360" s="2" t="n">
        <v>16257.9</v>
      </c>
      <c r="D360" s="2" t="n">
        <v>16259.1</v>
      </c>
    </row>
    <row r="361">
      <c r="A361" s="2" t="n">
        <v>162</v>
      </c>
      <c r="B361" s="2" t="inlineStr">
        <is>
          <t>03-30 18:18:51</t>
        </is>
      </c>
      <c r="C361" s="2" t="n">
        <v>3251.5</v>
      </c>
      <c r="D361" s="2" t="n">
        <v>0</v>
      </c>
    </row>
    <row r="362">
      <c r="A362" s="2" t="n">
        <v>165</v>
      </c>
      <c r="B362" s="2" t="inlineStr">
        <is>
          <t>03-30 18:19:21</t>
        </is>
      </c>
      <c r="C362" s="2" t="n">
        <v>9754.9</v>
      </c>
      <c r="D362" s="2" t="n">
        <v>5444</v>
      </c>
    </row>
    <row r="363">
      <c r="A363" s="2" t="n">
        <v>167</v>
      </c>
      <c r="B363" s="2" t="inlineStr">
        <is>
          <t>03-30 18:19:41</t>
        </is>
      </c>
      <c r="C363" s="2" t="n">
        <v>2999.1</v>
      </c>
      <c r="D363" s="2" t="n">
        <v>0</v>
      </c>
    </row>
    <row r="364">
      <c r="A364" s="2" t="n">
        <v>169</v>
      </c>
      <c r="B364" s="2" t="inlineStr">
        <is>
          <t>03-30 18:20:01</t>
        </is>
      </c>
      <c r="C364" s="2" t="n">
        <v>3251.7</v>
      </c>
      <c r="D364" s="2" t="n">
        <v>1365.9</v>
      </c>
    </row>
    <row r="365">
      <c r="A365" s="2" t="n">
        <v>172</v>
      </c>
      <c r="B365" s="2" t="inlineStr">
        <is>
          <t>03-30 18:20:31</t>
        </is>
      </c>
      <c r="C365" s="2" t="n">
        <v>0</v>
      </c>
      <c r="D365" s="2" t="n">
        <v>13007.2</v>
      </c>
    </row>
    <row r="366">
      <c r="A366" s="2" t="n">
        <v>174</v>
      </c>
      <c r="B366" s="2" t="inlineStr">
        <is>
          <t>03-30 18:20:51</t>
        </is>
      </c>
      <c r="C366" s="2" t="n">
        <v>3251.5</v>
      </c>
      <c r="D366" s="2" t="n">
        <v>0</v>
      </c>
    </row>
    <row r="367">
      <c r="A367" s="2" t="n">
        <v>177</v>
      </c>
      <c r="B367" s="2" t="inlineStr">
        <is>
          <t>03-30 18:21:21</t>
        </is>
      </c>
      <c r="C367" s="2" t="n">
        <v>5489.8</v>
      </c>
      <c r="D367" s="2" t="n">
        <v>6401.9</v>
      </c>
    </row>
    <row r="368">
      <c r="A368" s="2" t="n">
        <v>179</v>
      </c>
      <c r="B368" s="2" t="inlineStr">
        <is>
          <t>03-30 18:21:41</t>
        </is>
      </c>
      <c r="C368" s="2" t="n">
        <v>9755.700000000001</v>
      </c>
      <c r="D368" s="2" t="n">
        <v>0</v>
      </c>
    </row>
    <row r="369">
      <c r="A369" s="2" t="n">
        <v>181</v>
      </c>
      <c r="B369" s="2" t="inlineStr">
        <is>
          <t>03-30 18:22:01</t>
        </is>
      </c>
      <c r="C369" s="2" t="n">
        <v>6503.7</v>
      </c>
      <c r="D369" s="2" t="n">
        <v>1806.3</v>
      </c>
    </row>
    <row r="370">
      <c r="A370" s="2" t="n">
        <v>184</v>
      </c>
      <c r="B370" s="2" t="inlineStr">
        <is>
          <t>03-30 18:22:31</t>
        </is>
      </c>
      <c r="C370" s="2" t="n">
        <v>0</v>
      </c>
      <c r="D370" s="2" t="n">
        <v>0</v>
      </c>
    </row>
    <row r="371">
      <c r="A371" s="2" t="n">
        <v>186</v>
      </c>
      <c r="B371" s="2" t="inlineStr"/>
      <c r="C371" s="2" t="inlineStr"/>
      <c r="D371" s="2" t="n">
        <v>3251.7</v>
      </c>
    </row>
    <row r="372">
      <c r="A372" s="2" t="n">
        <v>188</v>
      </c>
      <c r="B372" s="2" t="inlineStr"/>
      <c r="C372" s="2" t="inlineStr"/>
      <c r="D372" s="2" t="n">
        <v>6503.4</v>
      </c>
    </row>
    <row r="373">
      <c r="A373" s="2" t="n">
        <v>191</v>
      </c>
      <c r="B373" s="2" t="inlineStr"/>
      <c r="C373" s="2" t="inlineStr"/>
      <c r="D373" s="2" t="n">
        <v>2248.3</v>
      </c>
    </row>
    <row r="374">
      <c r="A374" s="2" t="n">
        <v>193</v>
      </c>
      <c r="B374" s="2" t="inlineStr"/>
      <c r="C374" s="2" t="inlineStr"/>
      <c r="D374" s="2" t="n">
        <v>16258.6</v>
      </c>
    </row>
    <row r="375">
      <c r="A375" s="2" t="n">
        <v>195</v>
      </c>
      <c r="B375" s="2" t="inlineStr"/>
      <c r="C375" s="2" t="inlineStr"/>
      <c r="D375" s="2" t="n">
        <v>0</v>
      </c>
    </row>
    <row r="376">
      <c r="A376" s="2" t="n">
        <v>198</v>
      </c>
      <c r="B376" s="2" t="inlineStr"/>
      <c r="C376" s="2" t="inlineStr"/>
      <c r="D376" s="2" t="n">
        <v>2550.1</v>
      </c>
    </row>
    <row r="377">
      <c r="A377" s="2" t="n">
        <v>200</v>
      </c>
      <c r="B377" s="2" t="inlineStr"/>
      <c r="C377" s="2" t="inlineStr"/>
      <c r="D377" s="2" t="n">
        <v>0</v>
      </c>
    </row>
    <row r="378">
      <c r="A378" s="2" t="n">
        <v>202</v>
      </c>
      <c r="B378" s="2" t="inlineStr"/>
      <c r="C378" s="2" t="inlineStr"/>
      <c r="D378" s="2" t="n">
        <v>1205.8</v>
      </c>
    </row>
    <row r="379">
      <c r="A379" s="2" t="n">
        <v>205</v>
      </c>
      <c r="B379" s="2" t="inlineStr"/>
      <c r="C379" s="2" t="inlineStr"/>
      <c r="D379" s="2" t="n">
        <v>0</v>
      </c>
    </row>
    <row r="380">
      <c r="A380" s="2" t="n">
        <v>207</v>
      </c>
      <c r="B380" s="2" t="inlineStr"/>
      <c r="C380" s="2" t="inlineStr"/>
      <c r="D380" s="2" t="n">
        <v>6503.3</v>
      </c>
    </row>
    <row r="381">
      <c r="A381" s="2" t="n">
        <v>209</v>
      </c>
      <c r="B381" s="2" t="inlineStr"/>
      <c r="C381" s="2" t="inlineStr"/>
      <c r="D381" s="2" t="n">
        <v>2727.9</v>
      </c>
    </row>
    <row r="382">
      <c r="A382" s="2" t="n">
        <v>212</v>
      </c>
      <c r="B382" s="2" t="inlineStr"/>
      <c r="C382" s="2" t="inlineStr"/>
      <c r="D382" s="2" t="n">
        <v>0</v>
      </c>
    </row>
    <row r="383">
      <c r="A383" s="2" t="n">
        <v>214</v>
      </c>
      <c r="B383" s="2" t="inlineStr"/>
      <c r="C383" s="2" t="inlineStr"/>
      <c r="D383" s="2" t="n">
        <v>3251.9</v>
      </c>
    </row>
    <row r="384">
      <c r="A384" s="2" t="n">
        <v>217</v>
      </c>
      <c r="B384" s="2" t="inlineStr"/>
      <c r="C384" s="2" t="inlineStr"/>
      <c r="D384" s="2" t="n">
        <v>0</v>
      </c>
    </row>
    <row r="385">
      <c r="A385" s="2" t="n">
        <v>219</v>
      </c>
      <c r="B385" s="2" t="inlineStr"/>
      <c r="C385" s="2" t="inlineStr"/>
      <c r="D385" s="2" t="n">
        <v>0</v>
      </c>
    </row>
    <row r="386">
      <c r="A386" s="2" t="n">
        <v>221</v>
      </c>
      <c r="B386" s="2" t="inlineStr"/>
      <c r="C386" s="2" t="inlineStr"/>
      <c r="D386" s="2" t="n">
        <v>0</v>
      </c>
    </row>
    <row r="387">
      <c r="A387" s="2" t="n">
        <v>224</v>
      </c>
      <c r="B387" s="2" t="inlineStr"/>
      <c r="C387" s="2" t="inlineStr"/>
      <c r="D387" s="2" t="n">
        <v>0</v>
      </c>
    </row>
    <row r="388">
      <c r="A388" s="2" t="n">
        <v>226</v>
      </c>
      <c r="B388" s="2" t="inlineStr"/>
      <c r="C388" s="2" t="inlineStr"/>
      <c r="D388" s="2" t="n">
        <v>0</v>
      </c>
    </row>
    <row r="389">
      <c r="A389" s="2" t="n">
        <v>228</v>
      </c>
      <c r="B389" s="2" t="inlineStr"/>
      <c r="C389" s="2" t="inlineStr"/>
      <c r="D389" s="2" t="n">
        <v>1844.8</v>
      </c>
    </row>
    <row r="390">
      <c r="A390" s="2" t="n">
        <v>231</v>
      </c>
      <c r="B390" s="2" t="inlineStr"/>
      <c r="C390" s="2" t="inlineStr"/>
      <c r="D390" s="2" t="n">
        <v>2238</v>
      </c>
    </row>
    <row r="391">
      <c r="A391" s="2" t="n">
        <v>233</v>
      </c>
      <c r="B391" s="2" t="inlineStr"/>
      <c r="C391" s="2" t="inlineStr"/>
      <c r="D39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D3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17:50:46</t>
        </is>
      </c>
      <c r="C56" s="2" t="n">
        <v>0.9</v>
      </c>
      <c r="D56" s="2" t="n">
        <v>0.2</v>
      </c>
    </row>
    <row r="57">
      <c r="A57" s="2" t="n">
        <v>1</v>
      </c>
      <c r="B57" s="2" t="inlineStr">
        <is>
          <t>03-30 17:50:56</t>
        </is>
      </c>
      <c r="C57" s="2" t="n">
        <v>0</v>
      </c>
      <c r="D57" s="2" t="n">
        <v>0.3</v>
      </c>
    </row>
    <row r="58">
      <c r="A58" s="2" t="n">
        <v>2</v>
      </c>
      <c r="B58" s="2" t="inlineStr">
        <is>
          <t>03-30 17:51:16</t>
        </is>
      </c>
      <c r="C58" s="2" t="n">
        <v>0.1</v>
      </c>
      <c r="D58" s="2" t="n">
        <v>0.6</v>
      </c>
    </row>
    <row r="59">
      <c r="A59" s="2" t="n">
        <v>3</v>
      </c>
      <c r="B59" s="2" t="inlineStr">
        <is>
          <t>03-30 17:51:26</t>
        </is>
      </c>
      <c r="C59" s="2" t="n">
        <v>0</v>
      </c>
      <c r="D59" s="2" t="n">
        <v>0</v>
      </c>
    </row>
    <row r="60">
      <c r="A60" s="2" t="n">
        <v>4</v>
      </c>
      <c r="B60" s="2" t="inlineStr">
        <is>
          <t>03-30 17:51:36</t>
        </is>
      </c>
      <c r="C60" s="2" t="n">
        <v>0.9</v>
      </c>
      <c r="D60" s="2" t="n">
        <v>0.1</v>
      </c>
    </row>
    <row r="61">
      <c r="A61" s="2" t="n">
        <v>5</v>
      </c>
      <c r="B61" s="2" t="inlineStr">
        <is>
          <t>03-30 17:51:46</t>
        </is>
      </c>
      <c r="C61" s="2" t="n">
        <v>0</v>
      </c>
      <c r="D61" s="2" t="n">
        <v>0.2</v>
      </c>
    </row>
    <row r="62">
      <c r="A62" s="2" t="n">
        <v>6</v>
      </c>
      <c r="B62" s="2" t="inlineStr">
        <is>
          <t>03-30 17:51:56</t>
        </is>
      </c>
      <c r="C62" s="2" t="n">
        <v>0.1</v>
      </c>
      <c r="D62" s="2" t="n">
        <v>0.2</v>
      </c>
    </row>
    <row r="63">
      <c r="A63" s="2" t="n">
        <v>7</v>
      </c>
      <c r="B63" s="2" t="inlineStr">
        <is>
          <t>03-30 17:52:06</t>
        </is>
      </c>
      <c r="C63" s="2" t="n">
        <v>0</v>
      </c>
      <c r="D63" s="2" t="n">
        <v>0.7</v>
      </c>
    </row>
    <row r="64">
      <c r="A64" s="2" t="n">
        <v>8</v>
      </c>
      <c r="B64" s="2" t="inlineStr">
        <is>
          <t>03-30 17:52:16</t>
        </is>
      </c>
      <c r="C64" s="2" t="n">
        <v>0.6</v>
      </c>
      <c r="D64" s="2" t="n">
        <v>0</v>
      </c>
    </row>
    <row r="65">
      <c r="A65" s="2" t="n">
        <v>9</v>
      </c>
      <c r="B65" s="2" t="inlineStr">
        <is>
          <t>03-30 17:52:26</t>
        </is>
      </c>
      <c r="C65" s="2" t="n">
        <v>0.3</v>
      </c>
      <c r="D65" s="2" t="n">
        <v>0.1</v>
      </c>
    </row>
    <row r="66">
      <c r="A66" s="2" t="n">
        <v>10</v>
      </c>
      <c r="B66" s="2" t="inlineStr">
        <is>
          <t>03-30 17:52:36</t>
        </is>
      </c>
      <c r="C66" s="2" t="n">
        <v>0</v>
      </c>
      <c r="D66" s="2" t="n">
        <v>0</v>
      </c>
    </row>
    <row r="67">
      <c r="A67" s="2" t="n">
        <v>11</v>
      </c>
      <c r="B67" s="2" t="inlineStr">
        <is>
          <t>03-30 17:52:46</t>
        </is>
      </c>
      <c r="C67" s="2" t="n">
        <v>0.1</v>
      </c>
      <c r="D67" s="2" t="n">
        <v>0.5</v>
      </c>
    </row>
    <row r="68">
      <c r="A68" s="2" t="n">
        <v>12</v>
      </c>
      <c r="B68" s="2" t="inlineStr">
        <is>
          <t>03-30 17:52:56</t>
        </is>
      </c>
      <c r="C68" s="2" t="n">
        <v>0</v>
      </c>
      <c r="D68" s="2" t="n">
        <v>0.3</v>
      </c>
    </row>
    <row r="69">
      <c r="A69" s="2" t="n">
        <v>13</v>
      </c>
      <c r="B69" s="2" t="inlineStr">
        <is>
          <t>03-30 17:53:06</t>
        </is>
      </c>
      <c r="C69" s="2" t="n">
        <v>0.9</v>
      </c>
      <c r="D69" s="2" t="n">
        <v>0.2</v>
      </c>
    </row>
    <row r="70">
      <c r="A70" s="2" t="n">
        <v>14</v>
      </c>
      <c r="B70" s="2" t="inlineStr">
        <is>
          <t>03-30 17:53:16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17:53:36</t>
        </is>
      </c>
      <c r="C71" s="2" t="n">
        <v>0.1</v>
      </c>
      <c r="D71" s="2" t="n">
        <v>0.1</v>
      </c>
    </row>
    <row r="72">
      <c r="A72" s="2" t="n">
        <v>16</v>
      </c>
      <c r="B72" s="2" t="inlineStr">
        <is>
          <t>03-30 17:53:46</t>
        </is>
      </c>
      <c r="C72" s="2" t="n">
        <v>0</v>
      </c>
      <c r="D72" s="2" t="n">
        <v>0</v>
      </c>
    </row>
    <row r="73">
      <c r="A73" s="2" t="n">
        <v>17</v>
      </c>
      <c r="B73" s="2" t="inlineStr">
        <is>
          <t>03-30 17:53:56</t>
        </is>
      </c>
      <c r="C73" s="2" t="n">
        <v>0.9</v>
      </c>
      <c r="D73" s="2" t="n">
        <v>0.9</v>
      </c>
    </row>
    <row r="74">
      <c r="A74" s="2" t="n">
        <v>18</v>
      </c>
      <c r="B74" s="2" t="inlineStr">
        <is>
          <t>03-30 17:54:06</t>
        </is>
      </c>
      <c r="C74" s="2" t="n">
        <v>0</v>
      </c>
      <c r="D74" s="2" t="n">
        <v>0</v>
      </c>
    </row>
    <row r="75">
      <c r="A75" s="2" t="n">
        <v>19</v>
      </c>
      <c r="B75" s="2" t="inlineStr">
        <is>
          <t>03-30 17:54:16</t>
        </is>
      </c>
      <c r="C75" s="2" t="n">
        <v>0.1</v>
      </c>
      <c r="D75" s="2" t="n">
        <v>0.1</v>
      </c>
    </row>
    <row r="76">
      <c r="A76" s="2" t="n">
        <v>20</v>
      </c>
      <c r="B76" s="2" t="inlineStr">
        <is>
          <t>03-30 17:54:26</t>
        </is>
      </c>
      <c r="C76" s="2" t="n">
        <v>0.2</v>
      </c>
      <c r="D76" s="2" t="n">
        <v>0.3</v>
      </c>
    </row>
    <row r="77">
      <c r="A77" s="2" t="n">
        <v>21</v>
      </c>
      <c r="B77" s="2" t="inlineStr">
        <is>
          <t>03-30 17:54:36</t>
        </is>
      </c>
      <c r="C77" s="2" t="n">
        <v>0</v>
      </c>
      <c r="D77" s="2" t="n">
        <v>0.4</v>
      </c>
    </row>
    <row r="78">
      <c r="A78" s="2" t="n">
        <v>22</v>
      </c>
      <c r="B78" s="2" t="inlineStr">
        <is>
          <t>03-30 17:54:46</t>
        </is>
      </c>
      <c r="C78" s="2" t="n">
        <v>0.7</v>
      </c>
      <c r="D78" s="2" t="n">
        <v>0.1</v>
      </c>
    </row>
    <row r="79">
      <c r="A79" s="2" t="n">
        <v>23</v>
      </c>
      <c r="B79" s="2" t="inlineStr">
        <is>
          <t>03-30 17:54:56</t>
        </is>
      </c>
      <c r="C79" s="2" t="n">
        <v>0.2</v>
      </c>
      <c r="D79" s="2" t="n">
        <v>0.7</v>
      </c>
    </row>
    <row r="80">
      <c r="A80" s="2" t="n">
        <v>24</v>
      </c>
      <c r="B80" s="2" t="inlineStr">
        <is>
          <t>03-30 17:55:06</t>
        </is>
      </c>
      <c r="C80" s="2" t="n">
        <v>0.1</v>
      </c>
      <c r="D80" s="2" t="n">
        <v>0</v>
      </c>
    </row>
    <row r="81">
      <c r="A81" s="2" t="n">
        <v>25</v>
      </c>
      <c r="B81" s="2" t="inlineStr">
        <is>
          <t>03-30 17:55:16</t>
        </is>
      </c>
      <c r="C81" s="2" t="n">
        <v>0</v>
      </c>
      <c r="D81" s="2" t="n">
        <v>0.6</v>
      </c>
    </row>
    <row r="82">
      <c r="A82" s="2" t="n">
        <v>26</v>
      </c>
      <c r="B82" s="2" t="inlineStr">
        <is>
          <t>03-30 17:55:36</t>
        </is>
      </c>
      <c r="C82" s="2" t="n">
        <v>0.9</v>
      </c>
      <c r="D82" s="2" t="n">
        <v>0</v>
      </c>
    </row>
    <row r="83">
      <c r="A83" s="2" t="n">
        <v>27</v>
      </c>
      <c r="B83" s="2" t="inlineStr">
        <is>
          <t>03-30 17:55:46</t>
        </is>
      </c>
      <c r="C83" s="2" t="n">
        <v>0</v>
      </c>
      <c r="D83" s="2" t="n">
        <v>0.7</v>
      </c>
    </row>
    <row r="84">
      <c r="A84" s="2" t="n">
        <v>28</v>
      </c>
      <c r="B84" s="2" t="inlineStr">
        <is>
          <t>03-30 17:55:56</t>
        </is>
      </c>
      <c r="C84" s="2" t="n">
        <v>0.1</v>
      </c>
      <c r="D84" s="2" t="n">
        <v>0.1</v>
      </c>
    </row>
    <row r="85">
      <c r="A85" s="2" t="n">
        <v>29</v>
      </c>
      <c r="B85" s="2" t="inlineStr">
        <is>
          <t>03-30 17:56:06</t>
        </is>
      </c>
      <c r="C85" s="2" t="n">
        <v>0</v>
      </c>
      <c r="D85" s="2" t="n">
        <v>0</v>
      </c>
    </row>
    <row r="86">
      <c r="A86" s="2" t="n">
        <v>30</v>
      </c>
      <c r="B86" s="2" t="inlineStr">
        <is>
          <t>03-30 17:56:26</t>
        </is>
      </c>
      <c r="C86" s="2" t="n">
        <v>0.9</v>
      </c>
      <c r="D86" s="2" t="n">
        <v>0.1</v>
      </c>
    </row>
    <row r="87">
      <c r="A87" s="2" t="n">
        <v>31</v>
      </c>
      <c r="B87" s="2" t="inlineStr">
        <is>
          <t>03-30 17:56:36</t>
        </is>
      </c>
      <c r="C87" s="2" t="n">
        <v>0.1</v>
      </c>
      <c r="D87" s="2" t="n">
        <v>0.4</v>
      </c>
    </row>
    <row r="88">
      <c r="A88" s="2" t="n">
        <v>32</v>
      </c>
      <c r="B88" s="2" t="inlineStr">
        <is>
          <t>03-30 17:56:46</t>
        </is>
      </c>
      <c r="C88" s="2" t="n">
        <v>0</v>
      </c>
      <c r="D88" s="2" t="n">
        <v>0.1</v>
      </c>
    </row>
    <row r="89">
      <c r="A89" s="2" t="n">
        <v>33</v>
      </c>
      <c r="B89" s="2" t="inlineStr">
        <is>
          <t>03-30 17:56:56</t>
        </is>
      </c>
      <c r="C89" s="2" t="n">
        <v>0.1</v>
      </c>
      <c r="D89" s="2" t="n">
        <v>0</v>
      </c>
    </row>
    <row r="90">
      <c r="A90" s="2" t="n">
        <v>34</v>
      </c>
      <c r="B90" s="2" t="inlineStr">
        <is>
          <t>03-30 17:57:06</t>
        </is>
      </c>
      <c r="C90" s="2" t="n">
        <v>0.6</v>
      </c>
      <c r="D90" s="2" t="n">
        <v>0.7</v>
      </c>
    </row>
    <row r="91">
      <c r="A91" s="2" t="n">
        <v>35</v>
      </c>
      <c r="B91" s="2" t="inlineStr">
        <is>
          <t>03-30 17:57:16</t>
        </is>
      </c>
      <c r="C91" s="2" t="n">
        <v>0.4</v>
      </c>
      <c r="D91" s="2" t="n">
        <v>0</v>
      </c>
    </row>
    <row r="92">
      <c r="A92" s="2" t="n">
        <v>36</v>
      </c>
      <c r="B92" s="2" t="inlineStr">
        <is>
          <t>03-30 17:57:26</t>
        </is>
      </c>
      <c r="C92" s="2" t="n">
        <v>0</v>
      </c>
      <c r="D92" s="2" t="n">
        <v>0.1</v>
      </c>
    </row>
    <row r="93">
      <c r="A93" s="2" t="n">
        <v>37</v>
      </c>
      <c r="B93" s="2" t="inlineStr">
        <is>
          <t>03-30 17:57:56</t>
        </is>
      </c>
      <c r="C93" s="2" t="n">
        <v>0.9</v>
      </c>
      <c r="D93" s="2" t="n">
        <v>0.3</v>
      </c>
    </row>
    <row r="94">
      <c r="A94" s="2" t="n">
        <v>38</v>
      </c>
      <c r="B94" s="2" t="inlineStr">
        <is>
          <t>03-30 17:58:06</t>
        </is>
      </c>
      <c r="C94" s="2" t="n">
        <v>0</v>
      </c>
      <c r="D94" s="2" t="n">
        <v>0.1</v>
      </c>
    </row>
    <row r="95">
      <c r="A95" s="2" t="n">
        <v>39</v>
      </c>
      <c r="B95" s="2" t="inlineStr">
        <is>
          <t>03-30 17:58:16</t>
        </is>
      </c>
      <c r="C95" s="2" t="n">
        <v>0.1</v>
      </c>
      <c r="D95" s="2" t="n">
        <v>0.2</v>
      </c>
    </row>
    <row r="96">
      <c r="A96" s="2" t="n">
        <v>40</v>
      </c>
      <c r="B96" s="2" t="inlineStr">
        <is>
          <t>03-30 17:58:26</t>
        </is>
      </c>
      <c r="C96" s="2" t="n">
        <v>0.1</v>
      </c>
      <c r="D96" s="2" t="n">
        <v>0</v>
      </c>
    </row>
    <row r="97">
      <c r="A97" s="2" t="n">
        <v>41</v>
      </c>
      <c r="B97" s="2" t="inlineStr">
        <is>
          <t>03-30 17:58:36</t>
        </is>
      </c>
      <c r="C97" s="2" t="n">
        <v>0</v>
      </c>
      <c r="D97" s="2" t="n">
        <v>0.9</v>
      </c>
    </row>
    <row r="98">
      <c r="A98" s="2" t="n">
        <v>42</v>
      </c>
      <c r="B98" s="2" t="inlineStr">
        <is>
          <t>03-30 17:58:46</t>
        </is>
      </c>
      <c r="C98" s="2" t="n">
        <v>0.9</v>
      </c>
      <c r="D98" s="2" t="n">
        <v>0</v>
      </c>
    </row>
    <row r="99">
      <c r="A99" s="2" t="n">
        <v>43</v>
      </c>
      <c r="B99" s="2" t="inlineStr">
        <is>
          <t>03-30 17:58:56</t>
        </is>
      </c>
      <c r="C99" s="2" t="n">
        <v>0</v>
      </c>
      <c r="D99" s="2" t="n">
        <v>0.1</v>
      </c>
    </row>
    <row r="100">
      <c r="A100" s="2" t="n">
        <v>44</v>
      </c>
      <c r="B100" s="2" t="inlineStr">
        <is>
          <t>03-30 17:59:06</t>
        </is>
      </c>
      <c r="C100" s="2" t="n">
        <v>0.1</v>
      </c>
      <c r="D100" s="2" t="n">
        <v>0.1</v>
      </c>
    </row>
    <row r="101">
      <c r="A101" s="2" t="n">
        <v>45</v>
      </c>
      <c r="B101" s="2" t="inlineStr">
        <is>
          <t>03-30 17:59:16</t>
        </is>
      </c>
      <c r="C101" s="2" t="n">
        <v>0.1</v>
      </c>
      <c r="D101" s="2" t="n">
        <v>0.9</v>
      </c>
    </row>
    <row r="102">
      <c r="A102" s="2" t="n">
        <v>46</v>
      </c>
      <c r="B102" s="2" t="inlineStr">
        <is>
          <t>03-30 17:59:26</t>
        </is>
      </c>
      <c r="C102" s="2" t="n">
        <v>0</v>
      </c>
      <c r="D102" s="2" t="n">
        <v>0</v>
      </c>
    </row>
    <row r="103">
      <c r="A103" s="2" t="n">
        <v>47</v>
      </c>
      <c r="B103" s="2" t="inlineStr">
        <is>
          <t>03-30 17:59:36</t>
        </is>
      </c>
      <c r="C103" s="2" t="n">
        <v>0.9</v>
      </c>
      <c r="D103" s="2" t="n">
        <v>0.1</v>
      </c>
    </row>
    <row r="104">
      <c r="A104" s="2" t="n">
        <v>48</v>
      </c>
      <c r="B104" s="2" t="inlineStr">
        <is>
          <t>03-30 17:59:46</t>
        </is>
      </c>
      <c r="C104" s="2" t="n">
        <v>0</v>
      </c>
      <c r="D104" s="2" t="n">
        <v>0</v>
      </c>
    </row>
    <row r="105">
      <c r="A105" s="2" t="n">
        <v>49</v>
      </c>
      <c r="B105" s="2" t="inlineStr">
        <is>
          <t>03-30 17:59:56</t>
        </is>
      </c>
      <c r="C105" s="2" t="n">
        <v>0.2</v>
      </c>
      <c r="D105" s="2" t="n">
        <v>0.9</v>
      </c>
    </row>
    <row r="106">
      <c r="A106" s="2" t="n">
        <v>50</v>
      </c>
      <c r="B106" s="2" t="inlineStr">
        <is>
          <t>03-30 18:00:06</t>
        </is>
      </c>
      <c r="C106" s="2" t="n">
        <v>0.1</v>
      </c>
      <c r="D106" s="2" t="n">
        <v>0</v>
      </c>
    </row>
    <row r="107">
      <c r="A107" s="2" t="n">
        <v>51</v>
      </c>
      <c r="B107" s="2" t="inlineStr">
        <is>
          <t>03-30 18:00:16</t>
        </is>
      </c>
      <c r="C107" s="2" t="n">
        <v>0.6</v>
      </c>
      <c r="D107" s="2" t="n">
        <v>0.1</v>
      </c>
    </row>
    <row r="108">
      <c r="A108" s="2" t="n">
        <v>52</v>
      </c>
      <c r="B108" s="2" t="inlineStr">
        <is>
          <t>03-30 18:00:26</t>
        </is>
      </c>
      <c r="C108" s="2" t="n">
        <v>0.3</v>
      </c>
      <c r="D108" s="2" t="n">
        <v>0</v>
      </c>
    </row>
    <row r="109">
      <c r="A109" s="2" t="n">
        <v>53</v>
      </c>
      <c r="B109" s="2" t="inlineStr">
        <is>
          <t>03-30 18:00:36</t>
        </is>
      </c>
      <c r="C109" s="2" t="n">
        <v>0</v>
      </c>
      <c r="D109" s="2" t="n">
        <v>0.9</v>
      </c>
    </row>
    <row r="110">
      <c r="A110" s="2" t="n">
        <v>54</v>
      </c>
      <c r="B110" s="2" t="inlineStr">
        <is>
          <t>03-30 18:00:56</t>
        </is>
      </c>
      <c r="C110" s="2" t="n">
        <v>0.2</v>
      </c>
      <c r="D110" s="2" t="n">
        <v>0</v>
      </c>
    </row>
    <row r="111">
      <c r="A111" s="2" t="n">
        <v>55</v>
      </c>
      <c r="B111" s="2" t="inlineStr">
        <is>
          <t>03-30 18:01:06</t>
        </is>
      </c>
      <c r="C111" s="2" t="n">
        <v>0.7</v>
      </c>
      <c r="D111" s="2" t="n">
        <v>0.1</v>
      </c>
    </row>
    <row r="112">
      <c r="A112" s="2" t="n">
        <v>56</v>
      </c>
      <c r="B112" s="2" t="inlineStr">
        <is>
          <t>03-30 18:01:16</t>
        </is>
      </c>
      <c r="C112" s="2" t="n">
        <v>0.2</v>
      </c>
      <c r="D112" s="2" t="n">
        <v>0.1</v>
      </c>
    </row>
    <row r="113">
      <c r="A113" s="2" t="n">
        <v>57</v>
      </c>
      <c r="B113" s="2" t="inlineStr">
        <is>
          <t>03-30 18:01:26</t>
        </is>
      </c>
      <c r="C113" s="2" t="n">
        <v>0</v>
      </c>
      <c r="D113" s="2" t="n">
        <v>0</v>
      </c>
    </row>
    <row r="114">
      <c r="A114" s="2" t="n">
        <v>58</v>
      </c>
      <c r="B114" s="2" t="inlineStr">
        <is>
          <t>03-30 18:01:36</t>
        </is>
      </c>
      <c r="C114" s="2" t="n">
        <v>0.3</v>
      </c>
      <c r="D114" s="2" t="n">
        <v>0.9</v>
      </c>
    </row>
    <row r="115">
      <c r="A115" s="2" t="n">
        <v>59</v>
      </c>
      <c r="B115" s="2" t="inlineStr">
        <is>
          <t>03-30 18:01:46</t>
        </is>
      </c>
      <c r="C115" s="2" t="n">
        <v>0.1</v>
      </c>
      <c r="D115" s="2" t="n">
        <v>0</v>
      </c>
    </row>
    <row r="116">
      <c r="A116" s="2" t="n">
        <v>60</v>
      </c>
      <c r="B116" s="2" t="inlineStr">
        <is>
          <t>03-30 18:01:56</t>
        </is>
      </c>
      <c r="C116" s="2" t="n">
        <v>0.8</v>
      </c>
      <c r="D116" s="2" t="n">
        <v>0.2</v>
      </c>
    </row>
    <row r="117">
      <c r="A117" s="2" t="n">
        <v>61</v>
      </c>
      <c r="B117" s="2" t="inlineStr">
        <is>
          <t>03-30 18:02:06</t>
        </is>
      </c>
      <c r="C117" s="2" t="n">
        <v>0.1</v>
      </c>
      <c r="D117" s="2" t="n">
        <v>0.1</v>
      </c>
    </row>
    <row r="118">
      <c r="A118" s="2" t="n">
        <v>62</v>
      </c>
      <c r="B118" s="2" t="inlineStr">
        <is>
          <t>03-30 18:02:16</t>
        </is>
      </c>
      <c r="C118" s="2" t="n">
        <v>0.1</v>
      </c>
      <c r="D118" s="2" t="n">
        <v>0</v>
      </c>
    </row>
    <row r="119">
      <c r="A119" s="2" t="n">
        <v>63</v>
      </c>
      <c r="B119" s="2" t="inlineStr">
        <is>
          <t>03-30 18:02:26</t>
        </is>
      </c>
      <c r="C119" s="2" t="n">
        <v>0</v>
      </c>
      <c r="D119" s="2" t="n">
        <v>0.9</v>
      </c>
    </row>
    <row r="120">
      <c r="A120" s="2" t="n">
        <v>64</v>
      </c>
      <c r="B120" s="2" t="inlineStr">
        <is>
          <t>03-30 18:02:46</t>
        </is>
      </c>
      <c r="C120" s="2" t="n">
        <v>0.9</v>
      </c>
      <c r="D120" s="2" t="n">
        <v>0</v>
      </c>
    </row>
    <row r="121">
      <c r="A121" s="2" t="n">
        <v>65</v>
      </c>
      <c r="B121" s="2" t="inlineStr">
        <is>
          <t>03-30 18:02:56</t>
        </is>
      </c>
      <c r="C121" s="2" t="n">
        <v>0</v>
      </c>
      <c r="D121" s="2" t="n">
        <v>0.1</v>
      </c>
    </row>
    <row r="122">
      <c r="A122" s="2" t="n">
        <v>66</v>
      </c>
      <c r="B122" s="2" t="inlineStr">
        <is>
          <t>03-30 18:03:06</t>
        </is>
      </c>
      <c r="C122" s="2" t="n">
        <v>0.1</v>
      </c>
      <c r="D122" s="2" t="n">
        <v>0</v>
      </c>
    </row>
    <row r="123">
      <c r="A123" s="2" t="n">
        <v>67</v>
      </c>
      <c r="B123" s="2" t="inlineStr">
        <is>
          <t>03-30 18:03:16</t>
        </is>
      </c>
      <c r="C123" s="2" t="n">
        <v>0.1</v>
      </c>
      <c r="D123" s="2" t="n">
        <v>0.1</v>
      </c>
    </row>
    <row r="124">
      <c r="A124" s="2" t="n">
        <v>68</v>
      </c>
      <c r="B124" s="2" t="inlineStr">
        <is>
          <t>03-30 18:03:26</t>
        </is>
      </c>
      <c r="C124" s="2" t="n">
        <v>0.7</v>
      </c>
      <c r="D124" s="2" t="n">
        <v>0.2</v>
      </c>
    </row>
    <row r="125">
      <c r="A125" s="2" t="n">
        <v>69</v>
      </c>
      <c r="B125" s="2" t="inlineStr">
        <is>
          <t>03-30 18:03:36</t>
        </is>
      </c>
      <c r="C125" s="2" t="n">
        <v>0.3</v>
      </c>
      <c r="D125" s="2" t="n">
        <v>0.7</v>
      </c>
    </row>
    <row r="126">
      <c r="A126" s="2" t="n">
        <v>70</v>
      </c>
      <c r="B126" s="2" t="inlineStr">
        <is>
          <t>03-30 18:03:46</t>
        </is>
      </c>
      <c r="C126" s="2" t="n">
        <v>0</v>
      </c>
      <c r="D126" s="2" t="n">
        <v>0</v>
      </c>
    </row>
    <row r="127">
      <c r="A127" s="2" t="n">
        <v>71</v>
      </c>
      <c r="B127" s="2" t="inlineStr">
        <is>
          <t>03-30 18:03:56</t>
        </is>
      </c>
      <c r="C127" s="2" t="n">
        <v>0.2</v>
      </c>
      <c r="D127" s="2" t="n">
        <v>0.2</v>
      </c>
    </row>
    <row r="128">
      <c r="A128" s="2" t="n">
        <v>72</v>
      </c>
      <c r="B128" s="2" t="inlineStr">
        <is>
          <t>03-30 18:04:06</t>
        </is>
      </c>
      <c r="C128" s="2" t="n">
        <v>0</v>
      </c>
      <c r="D128" s="2" t="n">
        <v>0.1</v>
      </c>
    </row>
    <row r="129">
      <c r="A129" s="2" t="n">
        <v>73</v>
      </c>
      <c r="B129" s="2" t="inlineStr">
        <is>
          <t>03-30 18:04:16</t>
        </is>
      </c>
      <c r="C129" s="2" t="n">
        <v>0.8</v>
      </c>
      <c r="D129" s="2" t="n">
        <v>0.1</v>
      </c>
    </row>
    <row r="130">
      <c r="A130" s="2" t="n">
        <v>74</v>
      </c>
      <c r="B130" s="2" t="inlineStr">
        <is>
          <t>03-30 18:04:26</t>
        </is>
      </c>
      <c r="C130" s="2" t="n">
        <v>0.1</v>
      </c>
      <c r="D130" s="2" t="n">
        <v>0.9</v>
      </c>
    </row>
    <row r="131">
      <c r="A131" s="2" t="n">
        <v>75</v>
      </c>
      <c r="B131" s="2" t="inlineStr">
        <is>
          <t>03-30 18:04:36</t>
        </is>
      </c>
      <c r="C131" s="2" t="n">
        <v>0.2</v>
      </c>
      <c r="D131" s="2" t="n">
        <v>0</v>
      </c>
    </row>
    <row r="132">
      <c r="A132" s="2" t="n">
        <v>76</v>
      </c>
      <c r="B132" s="2" t="inlineStr">
        <is>
          <t>03-30 18:04:46</t>
        </is>
      </c>
      <c r="C132" s="2" t="n">
        <v>0.1</v>
      </c>
      <c r="D132" s="2" t="n">
        <v>0.1</v>
      </c>
    </row>
    <row r="133">
      <c r="A133" s="2" t="n">
        <v>77</v>
      </c>
      <c r="B133" s="2" t="inlineStr">
        <is>
          <t>03-30 18:04:56</t>
        </is>
      </c>
      <c r="C133" s="2" t="n">
        <v>0.1</v>
      </c>
      <c r="D133" s="2" t="n">
        <v>0.2</v>
      </c>
    </row>
    <row r="134">
      <c r="A134" s="2" t="n">
        <v>78</v>
      </c>
      <c r="B134" s="2" t="inlineStr">
        <is>
          <t>03-30 18:05:06</t>
        </is>
      </c>
      <c r="C134" s="2" t="n">
        <v>0.8</v>
      </c>
      <c r="D134" s="2" t="n">
        <v>0</v>
      </c>
    </row>
    <row r="135">
      <c r="A135" s="2" t="n">
        <v>79</v>
      </c>
      <c r="B135" s="2" t="inlineStr">
        <is>
          <t>03-30 18:05:16</t>
        </is>
      </c>
      <c r="C135" s="2" t="n">
        <v>0.1</v>
      </c>
      <c r="D135" s="2" t="n">
        <v>0.9</v>
      </c>
    </row>
    <row r="136">
      <c r="A136" s="2" t="n">
        <v>80</v>
      </c>
      <c r="B136" s="2" t="inlineStr">
        <is>
          <t>03-30 18:05:26</t>
        </is>
      </c>
      <c r="C136" s="2" t="n">
        <v>0</v>
      </c>
      <c r="D136" s="2" t="n">
        <v>0</v>
      </c>
    </row>
    <row r="137">
      <c r="A137" s="2" t="n">
        <v>81</v>
      </c>
      <c r="B137" s="2" t="inlineStr">
        <is>
          <t>03-30 18:05:46</t>
        </is>
      </c>
      <c r="C137" s="2" t="n">
        <v>0.8</v>
      </c>
      <c r="D137" s="2" t="n">
        <v>0.1</v>
      </c>
    </row>
    <row r="138">
      <c r="A138" s="2" t="n">
        <v>82</v>
      </c>
      <c r="B138" s="2" t="inlineStr">
        <is>
          <t>03-30 18:05:56</t>
        </is>
      </c>
      <c r="C138" s="2" t="n">
        <v>0.1</v>
      </c>
      <c r="D138" s="2" t="n">
        <v>0.2</v>
      </c>
    </row>
    <row r="139">
      <c r="A139" s="2" t="n">
        <v>83</v>
      </c>
      <c r="B139" s="2" t="inlineStr">
        <is>
          <t>03-30 18:06:06</t>
        </is>
      </c>
      <c r="C139" s="2" t="n">
        <v>0.1</v>
      </c>
      <c r="D139" s="2" t="n">
        <v>0.1</v>
      </c>
    </row>
    <row r="140">
      <c r="A140" s="2" t="n">
        <v>84</v>
      </c>
      <c r="B140" s="2" t="inlineStr">
        <is>
          <t>03-30 18:06:16</t>
        </is>
      </c>
      <c r="C140" s="2" t="n">
        <v>0.1</v>
      </c>
      <c r="D140" s="2" t="n">
        <v>0.8</v>
      </c>
    </row>
    <row r="141">
      <c r="A141" s="2" t="n">
        <v>85</v>
      </c>
      <c r="B141" s="2" t="inlineStr">
        <is>
          <t>03-30 18:06:26</t>
        </is>
      </c>
      <c r="C141" s="2" t="n">
        <v>0</v>
      </c>
      <c r="D141" s="2" t="n">
        <v>0</v>
      </c>
    </row>
    <row r="142">
      <c r="A142" s="2" t="n">
        <v>86</v>
      </c>
      <c r="B142" s="2" t="inlineStr">
        <is>
          <t>03-30 18:06:36</t>
        </is>
      </c>
      <c r="C142" s="2" t="n">
        <v>0.9</v>
      </c>
      <c r="D142" s="2" t="n">
        <v>0.1</v>
      </c>
    </row>
    <row r="143">
      <c r="A143" s="2" t="n">
        <v>87</v>
      </c>
      <c r="B143" s="2" t="inlineStr">
        <is>
          <t>03-30 18:06:46</t>
        </is>
      </c>
      <c r="C143" s="2" t="n">
        <v>0</v>
      </c>
      <c r="D143" s="2" t="n">
        <v>0.2</v>
      </c>
    </row>
    <row r="144">
      <c r="A144" s="2" t="n">
        <v>88</v>
      </c>
      <c r="B144" s="2" t="inlineStr">
        <is>
          <t>03-30 18:07:06</t>
        </is>
      </c>
      <c r="C144" s="2" t="n">
        <v>0.1</v>
      </c>
      <c r="D144" s="2" t="n">
        <v>0</v>
      </c>
    </row>
    <row r="145">
      <c r="A145" s="2" t="n">
        <v>89</v>
      </c>
      <c r="B145" s="2" t="inlineStr">
        <is>
          <t>03-30 18:07:16</t>
        </is>
      </c>
      <c r="C145" s="2" t="n">
        <v>0.1</v>
      </c>
      <c r="D145" s="2" t="n">
        <v>0.7</v>
      </c>
    </row>
    <row r="146">
      <c r="A146" s="2" t="n">
        <v>90</v>
      </c>
      <c r="B146" s="2" t="inlineStr">
        <is>
          <t>03-30 18:07:26</t>
        </is>
      </c>
      <c r="C146" s="2" t="n">
        <v>0.9</v>
      </c>
      <c r="D146" s="2" t="n">
        <v>0.2</v>
      </c>
    </row>
    <row r="147">
      <c r="A147" s="2" t="n">
        <v>91</v>
      </c>
      <c r="B147" s="2" t="inlineStr">
        <is>
          <t>03-30 18:07:36</t>
        </is>
      </c>
      <c r="C147" s="2" t="n">
        <v>0</v>
      </c>
      <c r="D147" s="2" t="n">
        <v>0</v>
      </c>
    </row>
    <row r="148">
      <c r="A148" s="2" t="n">
        <v>92</v>
      </c>
      <c r="B148" s="2" t="inlineStr">
        <is>
          <t>03-30 18:07:46</t>
        </is>
      </c>
      <c r="C148" s="2" t="n">
        <v>0.3</v>
      </c>
      <c r="D148" s="2" t="n">
        <v>0.1</v>
      </c>
    </row>
    <row r="149">
      <c r="A149" s="2" t="n">
        <v>93</v>
      </c>
      <c r="B149" s="2" t="inlineStr">
        <is>
          <t>03-30 18:07:56</t>
        </is>
      </c>
      <c r="C149" s="2" t="n">
        <v>0</v>
      </c>
      <c r="D149" s="2" t="n">
        <v>0</v>
      </c>
    </row>
    <row r="150">
      <c r="A150" s="2" t="n">
        <v>94</v>
      </c>
      <c r="B150" s="2" t="inlineStr">
        <is>
          <t>03-30 18:08:06</t>
        </is>
      </c>
      <c r="C150" s="2" t="n">
        <v>0.4</v>
      </c>
      <c r="D150" s="2" t="n">
        <v>0.2</v>
      </c>
    </row>
    <row r="151">
      <c r="A151" s="2" t="n">
        <v>95</v>
      </c>
      <c r="B151" s="2" t="inlineStr">
        <is>
          <t>03-30 18:08:16</t>
        </is>
      </c>
      <c r="C151" s="2" t="n">
        <v>0.5</v>
      </c>
      <c r="D151" s="2" t="n">
        <v>0</v>
      </c>
    </row>
    <row r="152">
      <c r="A152" s="2" t="n">
        <v>96</v>
      </c>
      <c r="B152" s="2" t="inlineStr">
        <is>
          <t>03-30 18:08:26</t>
        </is>
      </c>
      <c r="C152" s="2" t="n">
        <v>0</v>
      </c>
      <c r="D152" s="2" t="n">
        <v>0.9</v>
      </c>
    </row>
    <row r="153">
      <c r="A153" s="2" t="n">
        <v>97</v>
      </c>
      <c r="B153" s="2" t="inlineStr">
        <is>
          <t>03-30 18:08:36</t>
        </is>
      </c>
      <c r="C153" s="2" t="n">
        <v>0.3</v>
      </c>
      <c r="D153" s="2" t="n">
        <v>0</v>
      </c>
    </row>
    <row r="154">
      <c r="A154" s="2" t="n">
        <v>98</v>
      </c>
      <c r="B154" s="2" t="inlineStr">
        <is>
          <t>03-30 18:08:46</t>
        </is>
      </c>
      <c r="C154" s="2" t="n">
        <v>0</v>
      </c>
      <c r="D154" s="2" t="n">
        <v>0.1</v>
      </c>
    </row>
    <row r="155">
      <c r="A155" s="2" t="n">
        <v>99</v>
      </c>
      <c r="B155" s="2" t="inlineStr">
        <is>
          <t>03-30 18:08:56</t>
        </is>
      </c>
      <c r="C155" s="2" t="n">
        <v>0.5</v>
      </c>
      <c r="D155" s="2" t="n">
        <v>0</v>
      </c>
    </row>
    <row r="156">
      <c r="A156" s="2" t="n">
        <v>100</v>
      </c>
      <c r="B156" s="2" t="inlineStr">
        <is>
          <t>03-30 18:09:06</t>
        </is>
      </c>
      <c r="C156" s="2" t="n">
        <v>0.4</v>
      </c>
      <c r="D156" s="2" t="n">
        <v>0.1</v>
      </c>
    </row>
    <row r="157">
      <c r="A157" s="2" t="n">
        <v>101</v>
      </c>
      <c r="B157" s="2" t="inlineStr">
        <is>
          <t>03-30 18:09:16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18:09:26</t>
        </is>
      </c>
      <c r="C158" s="2" t="n">
        <v>0.4</v>
      </c>
      <c r="D158" s="2" t="n">
        <v>0.5</v>
      </c>
    </row>
    <row r="159">
      <c r="A159" s="2" t="n">
        <v>103</v>
      </c>
      <c r="B159" s="2" t="inlineStr">
        <is>
          <t>03-30 18:09:36</t>
        </is>
      </c>
      <c r="C159" s="2" t="n">
        <v>0</v>
      </c>
      <c r="D159" s="2" t="n">
        <v>0.5</v>
      </c>
    </row>
    <row r="160">
      <c r="A160" s="2" t="n">
        <v>104</v>
      </c>
      <c r="B160" s="2" t="inlineStr">
        <is>
          <t>03-30 18:09:46</t>
        </is>
      </c>
      <c r="C160" s="2" t="n">
        <v>0.5</v>
      </c>
      <c r="D160" s="2" t="n">
        <v>0</v>
      </c>
    </row>
    <row r="161">
      <c r="A161" s="2" t="n">
        <v>105</v>
      </c>
      <c r="B161" s="2" t="inlineStr">
        <is>
          <t>03-30 18:09:56</t>
        </is>
      </c>
      <c r="C161" s="2" t="n">
        <v>0.5</v>
      </c>
      <c r="D161" s="2" t="n">
        <v>0.9</v>
      </c>
    </row>
    <row r="162">
      <c r="A162" s="2" t="n">
        <v>106</v>
      </c>
      <c r="B162" s="2" t="inlineStr">
        <is>
          <t>03-30 18:10:06</t>
        </is>
      </c>
      <c r="C162" s="2" t="n">
        <v>0</v>
      </c>
      <c r="D162" s="2" t="n">
        <v>0</v>
      </c>
    </row>
    <row r="163">
      <c r="A163" s="2" t="n">
        <v>107</v>
      </c>
      <c r="B163" s="2" t="inlineStr">
        <is>
          <t>03-30 18:10:16</t>
        </is>
      </c>
      <c r="C163" s="2" t="n">
        <v>0.1</v>
      </c>
      <c r="D163" s="2" t="n">
        <v>0.1</v>
      </c>
    </row>
    <row r="164">
      <c r="A164" s="2" t="n">
        <v>108</v>
      </c>
      <c r="B164" s="2" t="inlineStr">
        <is>
          <t>03-30 18:10:26</t>
        </is>
      </c>
      <c r="C164" s="2" t="n">
        <v>0.3</v>
      </c>
      <c r="D164" s="2" t="n">
        <v>0.1</v>
      </c>
    </row>
    <row r="165">
      <c r="A165" s="2" t="n">
        <v>109</v>
      </c>
      <c r="B165" s="2" t="inlineStr">
        <is>
          <t>03-30 18:10:36</t>
        </is>
      </c>
      <c r="C165" s="2" t="n">
        <v>0.8</v>
      </c>
      <c r="D165" s="2" t="n">
        <v>0</v>
      </c>
    </row>
    <row r="166">
      <c r="A166" s="2" t="n">
        <v>110</v>
      </c>
      <c r="B166" s="2" t="inlineStr">
        <is>
          <t>03-30 18:10:46</t>
        </is>
      </c>
      <c r="C166" s="2" t="n">
        <v>0.1</v>
      </c>
      <c r="D166" s="2" t="n">
        <v>0.9</v>
      </c>
    </row>
    <row r="167">
      <c r="A167" s="2" t="n">
        <v>111</v>
      </c>
      <c r="B167" s="2" t="inlineStr">
        <is>
          <t>03-30 18:10:56</t>
        </is>
      </c>
      <c r="C167" s="2" t="n">
        <v>0.1</v>
      </c>
      <c r="D167" s="2" t="n">
        <v>0</v>
      </c>
    </row>
    <row r="168">
      <c r="A168" s="2" t="n">
        <v>112</v>
      </c>
      <c r="B168" s="2" t="inlineStr">
        <is>
          <t>03-30 18:11:06</t>
        </is>
      </c>
      <c r="C168" s="2" t="n">
        <v>0.1</v>
      </c>
      <c r="D168" s="2" t="n">
        <v>0.2</v>
      </c>
    </row>
    <row r="169">
      <c r="A169" s="2" t="n">
        <v>113</v>
      </c>
      <c r="B169" s="2" t="inlineStr">
        <is>
          <t>03-30 18:11:16</t>
        </is>
      </c>
      <c r="C169" s="2" t="n">
        <v>0.2</v>
      </c>
      <c r="D169" s="2" t="n">
        <v>0.9</v>
      </c>
    </row>
    <row r="170">
      <c r="A170" s="2" t="n">
        <v>114</v>
      </c>
      <c r="B170" s="2" t="inlineStr">
        <is>
          <t>03-30 18:11:26</t>
        </is>
      </c>
      <c r="C170" s="2" t="n">
        <v>0.9</v>
      </c>
      <c r="D170" s="2" t="n">
        <v>0</v>
      </c>
    </row>
    <row r="171">
      <c r="A171" s="2" t="n">
        <v>115</v>
      </c>
      <c r="B171" s="2" t="inlineStr">
        <is>
          <t>03-30 18:11:36</t>
        </is>
      </c>
      <c r="C171" s="2" t="n">
        <v>0</v>
      </c>
      <c r="D171" s="2" t="n">
        <v>0.1</v>
      </c>
    </row>
    <row r="172">
      <c r="A172" s="2" t="n">
        <v>116</v>
      </c>
      <c r="B172" s="2" t="inlineStr">
        <is>
          <t>03-30 18:11:46</t>
        </is>
      </c>
      <c r="C172" s="2" t="n">
        <v>0.1</v>
      </c>
      <c r="D172" s="2" t="n">
        <v>0.2</v>
      </c>
    </row>
    <row r="173">
      <c r="A173" s="2" t="n">
        <v>117</v>
      </c>
      <c r="B173" s="2" t="inlineStr">
        <is>
          <t>03-30 18:11:56</t>
        </is>
      </c>
      <c r="C173" s="2" t="n">
        <v>0</v>
      </c>
      <c r="D173" s="2" t="n">
        <v>0.9</v>
      </c>
    </row>
    <row r="174">
      <c r="A174" s="2" t="n">
        <v>118</v>
      </c>
      <c r="B174" s="2" t="inlineStr">
        <is>
          <t>03-30 18:12:06</t>
        </is>
      </c>
      <c r="C174" s="2" t="n">
        <v>0.6</v>
      </c>
      <c r="D174" s="2" t="n">
        <v>0</v>
      </c>
    </row>
    <row r="175">
      <c r="A175" s="2" t="n">
        <v>119</v>
      </c>
      <c r="B175" s="2" t="inlineStr">
        <is>
          <t>03-30 18:12:16</t>
        </is>
      </c>
      <c r="C175" s="2" t="n">
        <v>0.4</v>
      </c>
      <c r="D175" s="2" t="n">
        <v>0.3</v>
      </c>
    </row>
    <row r="176">
      <c r="A176" s="2" t="n">
        <v>120</v>
      </c>
      <c r="B176" s="2" t="inlineStr">
        <is>
          <t>03-30 18:12:26</t>
        </is>
      </c>
      <c r="C176" s="2" t="n">
        <v>0</v>
      </c>
      <c r="D176" s="2" t="n">
        <v>0</v>
      </c>
    </row>
    <row r="177">
      <c r="A177" s="2" t="n">
        <v>121</v>
      </c>
      <c r="B177" s="2" t="inlineStr">
        <is>
          <t>03-30 18:12:36</t>
        </is>
      </c>
      <c r="C177" s="2" t="n">
        <v>0.3</v>
      </c>
      <c r="D177" s="2" t="n">
        <v>0.9</v>
      </c>
    </row>
    <row r="178">
      <c r="A178" s="2" t="n">
        <v>122</v>
      </c>
      <c r="B178" s="2" t="inlineStr">
        <is>
          <t>03-30 18:12:46</t>
        </is>
      </c>
      <c r="C178" s="2" t="n">
        <v>0</v>
      </c>
      <c r="D178" s="2" t="n">
        <v>0</v>
      </c>
    </row>
    <row r="179">
      <c r="A179" s="2" t="n">
        <v>123</v>
      </c>
      <c r="B179" s="2" t="inlineStr">
        <is>
          <t>03-30 18:12:56</t>
        </is>
      </c>
      <c r="C179" s="2" t="n">
        <v>1</v>
      </c>
      <c r="D179" s="2" t="n">
        <v>0.4</v>
      </c>
    </row>
    <row r="180">
      <c r="A180" s="2" t="n">
        <v>124</v>
      </c>
      <c r="B180" s="2" t="inlineStr">
        <is>
          <t>03-30 18:13:06</t>
        </is>
      </c>
      <c r="C180" s="2" t="n">
        <v>0</v>
      </c>
      <c r="D180" s="2" t="n">
        <v>0.2</v>
      </c>
    </row>
    <row r="181">
      <c r="A181" s="2" t="n">
        <v>125</v>
      </c>
      <c r="B181" s="2" t="inlineStr">
        <is>
          <t>03-30 18:13:36</t>
        </is>
      </c>
      <c r="C181" s="2" t="n">
        <v>0.1</v>
      </c>
      <c r="D181" s="2" t="n">
        <v>0</v>
      </c>
    </row>
    <row r="182">
      <c r="A182" s="2" t="n">
        <v>126</v>
      </c>
      <c r="B182" s="2" t="inlineStr">
        <is>
          <t>03-30 18:13:46</t>
        </is>
      </c>
      <c r="C182" s="2" t="n">
        <v>0.9</v>
      </c>
      <c r="D182" s="2" t="n">
        <v>0.8</v>
      </c>
    </row>
    <row r="183">
      <c r="A183" s="2" t="n">
        <v>127</v>
      </c>
      <c r="B183" s="2" t="inlineStr">
        <is>
          <t>03-30 18:13:56</t>
        </is>
      </c>
      <c r="C183" s="2" t="n">
        <v>0</v>
      </c>
      <c r="D183" s="2" t="n">
        <v>0</v>
      </c>
    </row>
    <row r="184">
      <c r="A184" s="2" t="n">
        <v>128</v>
      </c>
      <c r="B184" s="2" t="inlineStr">
        <is>
          <t>03-30 18:14:06</t>
        </is>
      </c>
      <c r="C184" s="2" t="n">
        <v>0.2</v>
      </c>
      <c r="D184" s="2" t="n">
        <v>0.1</v>
      </c>
    </row>
    <row r="185">
      <c r="A185" s="2" t="n">
        <v>129</v>
      </c>
      <c r="B185" s="2" t="inlineStr">
        <is>
          <t>03-30 18:14:16</t>
        </is>
      </c>
      <c r="C185" s="2" t="n">
        <v>0.2</v>
      </c>
      <c r="D185" s="2" t="n">
        <v>0.4</v>
      </c>
    </row>
    <row r="186">
      <c r="A186" s="2" t="n">
        <v>130</v>
      </c>
      <c r="B186" s="2" t="inlineStr">
        <is>
          <t>03-30 18:14:26</t>
        </is>
      </c>
      <c r="C186" s="2" t="n">
        <v>0.5</v>
      </c>
      <c r="D186" s="2" t="n">
        <v>0</v>
      </c>
    </row>
    <row r="187">
      <c r="A187" s="2" t="n">
        <v>131</v>
      </c>
      <c r="B187" s="2" t="inlineStr">
        <is>
          <t>03-30 18:14:36</t>
        </is>
      </c>
      <c r="C187" s="2" t="n">
        <v>0.5</v>
      </c>
      <c r="D187" s="2" t="n">
        <v>0.8</v>
      </c>
    </row>
    <row r="188">
      <c r="A188" s="2" t="n">
        <v>132</v>
      </c>
      <c r="B188" s="2" t="inlineStr">
        <is>
          <t>03-30 18:14:46</t>
        </is>
      </c>
      <c r="C188" s="2" t="n">
        <v>0.1</v>
      </c>
      <c r="D188" s="2" t="n">
        <v>0</v>
      </c>
    </row>
    <row r="189">
      <c r="A189" s="2" t="n">
        <v>133</v>
      </c>
      <c r="B189" s="2" t="inlineStr">
        <is>
          <t>03-30 18:14:56</t>
        </is>
      </c>
      <c r="C189" s="2" t="n">
        <v>0.1</v>
      </c>
      <c r="D189" s="2" t="n">
        <v>0.3</v>
      </c>
    </row>
    <row r="190">
      <c r="A190" s="2" t="n">
        <v>134</v>
      </c>
      <c r="B190" s="2" t="inlineStr">
        <is>
          <t>03-30 18:15:06</t>
        </is>
      </c>
      <c r="C190" s="2" t="n">
        <v>0</v>
      </c>
      <c r="D190" s="2" t="n">
        <v>0.1</v>
      </c>
    </row>
    <row r="191">
      <c r="A191" s="2" t="n">
        <v>135</v>
      </c>
      <c r="B191" s="2" t="inlineStr">
        <is>
          <t>03-30 18:15:16</t>
        </is>
      </c>
      <c r="C191" s="2" t="n">
        <v>0.1</v>
      </c>
      <c r="D191" s="2" t="n">
        <v>0.1</v>
      </c>
    </row>
    <row r="192">
      <c r="A192" s="2" t="n">
        <v>136</v>
      </c>
      <c r="B192" s="2" t="inlineStr">
        <is>
          <t>03-30 18:15:26</t>
        </is>
      </c>
      <c r="C192" s="2" t="n">
        <v>0.9</v>
      </c>
      <c r="D192" s="2" t="n">
        <v>0.1</v>
      </c>
    </row>
    <row r="193">
      <c r="A193" s="2" t="n">
        <v>137</v>
      </c>
      <c r="B193" s="2" t="inlineStr">
        <is>
          <t>03-30 18:15:36</t>
        </is>
      </c>
      <c r="C193" s="2" t="n">
        <v>0</v>
      </c>
      <c r="D193" s="2" t="n">
        <v>0.8</v>
      </c>
    </row>
    <row r="194">
      <c r="A194" s="2" t="n">
        <v>138</v>
      </c>
      <c r="B194" s="2" t="inlineStr">
        <is>
          <t>03-30 18:16:06</t>
        </is>
      </c>
      <c r="C194" s="2" t="n">
        <v>0.9</v>
      </c>
      <c r="D194" s="2" t="n">
        <v>0</v>
      </c>
    </row>
    <row r="195">
      <c r="A195" s="2" t="n">
        <v>139</v>
      </c>
      <c r="B195" s="2" t="inlineStr">
        <is>
          <t>03-30 18:16:16</t>
        </is>
      </c>
      <c r="C195" s="2" t="n">
        <v>0</v>
      </c>
      <c r="D195" s="2" t="n">
        <v>0.1</v>
      </c>
    </row>
    <row r="196">
      <c r="A196" s="2" t="n">
        <v>140</v>
      </c>
      <c r="B196" s="2" t="inlineStr">
        <is>
          <t>03-30 18:16:26</t>
        </is>
      </c>
      <c r="C196" s="2" t="n">
        <v>0.2</v>
      </c>
      <c r="D196" s="2" t="n">
        <v>0.2</v>
      </c>
    </row>
    <row r="197">
      <c r="A197" s="2" t="n">
        <v>141</v>
      </c>
      <c r="B197" s="2" t="inlineStr">
        <is>
          <t>03-30 18:16:36</t>
        </is>
      </c>
      <c r="C197" s="2" t="n">
        <v>0.1</v>
      </c>
      <c r="D197" s="2" t="n">
        <v>0</v>
      </c>
    </row>
    <row r="198">
      <c r="A198" s="2" t="n">
        <v>142</v>
      </c>
      <c r="B198" s="2" t="inlineStr">
        <is>
          <t>03-30 18:16:46</t>
        </is>
      </c>
      <c r="C198" s="2" t="n">
        <v>0</v>
      </c>
      <c r="D198" s="2" t="n">
        <v>0.5</v>
      </c>
    </row>
    <row r="199">
      <c r="A199" s="2" t="n">
        <v>143</v>
      </c>
      <c r="B199" s="2" t="inlineStr">
        <is>
          <t>03-30 18:16:56</t>
        </is>
      </c>
      <c r="C199" s="2" t="n">
        <v>0.9</v>
      </c>
      <c r="D199" s="2" t="n">
        <v>0.4</v>
      </c>
    </row>
    <row r="200">
      <c r="A200" s="2" t="n">
        <v>144</v>
      </c>
      <c r="B200" s="2" t="inlineStr">
        <is>
          <t>03-30 18:17:06</t>
        </is>
      </c>
      <c r="C200" s="2" t="n">
        <v>0.1</v>
      </c>
      <c r="D200" s="2" t="n">
        <v>0.1</v>
      </c>
    </row>
    <row r="201">
      <c r="A201" s="2" t="n">
        <v>145</v>
      </c>
      <c r="B201" s="2" t="inlineStr">
        <is>
          <t>03-30 18:17:16</t>
        </is>
      </c>
      <c r="C201" s="2" t="n">
        <v>0</v>
      </c>
      <c r="D201" s="2" t="n">
        <v>0</v>
      </c>
    </row>
    <row r="202">
      <c r="A202" s="2" t="n">
        <v>146</v>
      </c>
      <c r="B202" s="2" t="inlineStr">
        <is>
          <t>03-30 18:17:36</t>
        </is>
      </c>
      <c r="C202" s="2" t="n">
        <v>0.6</v>
      </c>
      <c r="D202" s="2" t="n">
        <v>0.4</v>
      </c>
    </row>
    <row r="203">
      <c r="A203" s="2" t="n">
        <v>147</v>
      </c>
      <c r="B203" s="2" t="inlineStr">
        <is>
          <t>03-30 18:17:46</t>
        </is>
      </c>
      <c r="C203" s="2" t="n">
        <v>0.3</v>
      </c>
      <c r="D203" s="2" t="n">
        <v>0.7</v>
      </c>
    </row>
    <row r="204">
      <c r="A204" s="2" t="n">
        <v>148</v>
      </c>
      <c r="B204" s="2" t="inlineStr">
        <is>
          <t>03-30 18:17:56</t>
        </is>
      </c>
      <c r="C204" s="2" t="n">
        <v>0</v>
      </c>
      <c r="D204" s="2" t="n">
        <v>0</v>
      </c>
    </row>
    <row r="205">
      <c r="A205" s="2" t="n">
        <v>149</v>
      </c>
      <c r="B205" s="2" t="inlineStr">
        <is>
          <t>03-30 18:18:06</t>
        </is>
      </c>
      <c r="C205" s="2" t="n">
        <v>0.2</v>
      </c>
      <c r="D205" s="2" t="n">
        <v>0.1</v>
      </c>
    </row>
    <row r="206">
      <c r="A206" s="2" t="n">
        <v>150</v>
      </c>
      <c r="B206" s="2" t="inlineStr">
        <is>
          <t>03-30 18:18:16</t>
        </is>
      </c>
      <c r="C206" s="2" t="n">
        <v>0.1</v>
      </c>
      <c r="D206" s="2" t="n">
        <v>0.1</v>
      </c>
    </row>
    <row r="207">
      <c r="A207" s="2" t="n">
        <v>151</v>
      </c>
      <c r="B207" s="2" t="inlineStr">
        <is>
          <t>03-30 18:18:26</t>
        </is>
      </c>
      <c r="C207" s="2" t="n">
        <v>0.8</v>
      </c>
      <c r="D207" s="2" t="n">
        <v>0.1</v>
      </c>
    </row>
    <row r="208">
      <c r="A208" s="2" t="n">
        <v>152</v>
      </c>
      <c r="B208" s="2" t="inlineStr">
        <is>
          <t>03-30 18:18:36</t>
        </is>
      </c>
      <c r="C208" s="2" t="n">
        <v>0.1</v>
      </c>
      <c r="D208" s="2" t="n">
        <v>0.7</v>
      </c>
    </row>
    <row r="209">
      <c r="A209" s="2" t="n">
        <v>153</v>
      </c>
      <c r="B209" s="2" t="inlineStr">
        <is>
          <t>03-30 18:18:46</t>
        </is>
      </c>
      <c r="C209" s="2" t="n">
        <v>0</v>
      </c>
      <c r="D209" s="2" t="n">
        <v>0.2</v>
      </c>
    </row>
    <row r="210">
      <c r="A210" s="2" t="n">
        <v>154</v>
      </c>
      <c r="B210" s="2" t="inlineStr">
        <is>
          <t>03-30 18:18:56</t>
        </is>
      </c>
      <c r="C210" s="2" t="n">
        <v>0.2</v>
      </c>
      <c r="D210" s="2" t="n">
        <v>0</v>
      </c>
    </row>
    <row r="211">
      <c r="A211" s="2" t="n">
        <v>155</v>
      </c>
      <c r="B211" s="2" t="inlineStr">
        <is>
          <t>03-30 18:19:06</t>
        </is>
      </c>
      <c r="C211" s="2" t="n">
        <v>0</v>
      </c>
      <c r="D211" s="2" t="n">
        <v>0.1</v>
      </c>
    </row>
    <row r="212">
      <c r="A212" s="2" t="n">
        <v>156</v>
      </c>
      <c r="B212" s="2" t="inlineStr">
        <is>
          <t>03-30 18:19:16</t>
        </is>
      </c>
      <c r="C212" s="2" t="n">
        <v>0.8</v>
      </c>
      <c r="D212" s="2" t="n">
        <v>0.1</v>
      </c>
    </row>
    <row r="213">
      <c r="A213" s="2" t="n">
        <v>157</v>
      </c>
      <c r="B213" s="2" t="inlineStr">
        <is>
          <t>03-30 18:19:26</t>
        </is>
      </c>
      <c r="C213" s="2" t="n">
        <v>0.1</v>
      </c>
      <c r="D213" s="2" t="n">
        <v>0.1</v>
      </c>
    </row>
    <row r="214">
      <c r="A214" s="2" t="n">
        <v>158</v>
      </c>
      <c r="B214" s="2" t="inlineStr">
        <is>
          <t>03-30 18:19:36</t>
        </is>
      </c>
      <c r="C214" s="2" t="n">
        <v>0.4</v>
      </c>
      <c r="D214" s="2" t="n">
        <v>0.9</v>
      </c>
    </row>
    <row r="215">
      <c r="A215" s="2" t="n">
        <v>159</v>
      </c>
      <c r="B215" s="2" t="inlineStr">
        <is>
          <t>03-30 18:19:46</t>
        </is>
      </c>
      <c r="C215" s="2" t="n">
        <v>0</v>
      </c>
      <c r="D215" s="2" t="n">
        <v>0</v>
      </c>
    </row>
    <row r="216">
      <c r="A216" s="2" t="n">
        <v>160</v>
      </c>
      <c r="B216" s="2" t="inlineStr">
        <is>
          <t>03-30 18:19:56</t>
        </is>
      </c>
      <c r="C216" s="2" t="n">
        <v>0.3</v>
      </c>
      <c r="D216" s="2" t="n">
        <v>0.1</v>
      </c>
    </row>
    <row r="217">
      <c r="A217" s="2" t="n">
        <v>161</v>
      </c>
      <c r="B217" s="2" t="inlineStr">
        <is>
          <t>03-30 18:20:06</t>
        </is>
      </c>
      <c r="C217" s="2" t="n">
        <v>0.5</v>
      </c>
      <c r="D217" s="2" t="n">
        <v>0.1</v>
      </c>
    </row>
    <row r="218">
      <c r="A218" s="2" t="n">
        <v>162</v>
      </c>
      <c r="B218" s="2" t="inlineStr">
        <is>
          <t>03-30 18:20:16</t>
        </is>
      </c>
      <c r="C218" s="2" t="n">
        <v>0.4</v>
      </c>
      <c r="D218" s="2" t="n">
        <v>0</v>
      </c>
    </row>
    <row r="219">
      <c r="A219" s="2" t="n">
        <v>163</v>
      </c>
      <c r="B219" s="2" t="inlineStr">
        <is>
          <t>03-30 18:20:26</t>
        </is>
      </c>
      <c r="C219" s="2" t="n">
        <v>0.1</v>
      </c>
      <c r="D219" s="2" t="n">
        <v>0.2</v>
      </c>
    </row>
    <row r="220">
      <c r="A220" s="2" t="n">
        <v>164</v>
      </c>
      <c r="B220" s="2" t="inlineStr">
        <is>
          <t>03-30 18:20:36</t>
        </is>
      </c>
      <c r="C220" s="2" t="n">
        <v>0</v>
      </c>
      <c r="D220" s="2" t="n">
        <v>0.7</v>
      </c>
    </row>
    <row r="221">
      <c r="A221" s="2" t="n">
        <v>165</v>
      </c>
      <c r="B221" s="2" t="inlineStr">
        <is>
          <t>03-30 18:20:46</t>
        </is>
      </c>
      <c r="C221" s="2" t="n">
        <v>0.4</v>
      </c>
      <c r="D221" s="2" t="n">
        <v>0</v>
      </c>
    </row>
    <row r="222">
      <c r="A222" s="2" t="n">
        <v>166</v>
      </c>
      <c r="B222" s="2" t="inlineStr">
        <is>
          <t>03-30 18:20:56</t>
        </is>
      </c>
      <c r="C222" s="2" t="n">
        <v>0.2</v>
      </c>
      <c r="D222" s="2" t="n">
        <v>0.1</v>
      </c>
    </row>
    <row r="223">
      <c r="A223" s="2" t="n">
        <v>167</v>
      </c>
      <c r="B223" s="2" t="inlineStr">
        <is>
          <t>03-30 18:21:06</t>
        </is>
      </c>
      <c r="C223" s="2" t="n">
        <v>0.6</v>
      </c>
      <c r="D223" s="2" t="n">
        <v>0</v>
      </c>
    </row>
    <row r="224">
      <c r="A224" s="2" t="n">
        <v>168</v>
      </c>
      <c r="B224" s="2" t="inlineStr">
        <is>
          <t>03-30 18:21:16</t>
        </is>
      </c>
      <c r="C224" s="2" t="n">
        <v>0.1</v>
      </c>
      <c r="D224" s="2" t="n">
        <v>0.1</v>
      </c>
    </row>
    <row r="225">
      <c r="A225" s="2" t="n">
        <v>169</v>
      </c>
      <c r="B225" s="2" t="inlineStr">
        <is>
          <t>03-30 18:21:26</t>
        </is>
      </c>
      <c r="C225" s="2" t="n">
        <v>0.2</v>
      </c>
      <c r="D225" s="2" t="n">
        <v>0.9</v>
      </c>
    </row>
    <row r="226">
      <c r="A226" s="2" t="n">
        <v>170</v>
      </c>
      <c r="B226" s="2" t="inlineStr">
        <is>
          <t>03-30 18:21:36</t>
        </is>
      </c>
      <c r="C226" s="2" t="n">
        <v>0.7</v>
      </c>
      <c r="D226" s="2" t="n">
        <v>0</v>
      </c>
    </row>
    <row r="227">
      <c r="A227" s="2" t="n">
        <v>171</v>
      </c>
      <c r="B227" s="2" t="inlineStr">
        <is>
          <t>03-30 18:21:46</t>
        </is>
      </c>
      <c r="C227" s="2" t="n">
        <v>0.3</v>
      </c>
      <c r="D227" s="2" t="n">
        <v>0.2</v>
      </c>
    </row>
    <row r="228">
      <c r="A228" s="2" t="n">
        <v>172</v>
      </c>
      <c r="B228" s="2" t="inlineStr">
        <is>
          <t>03-30 18:21:56</t>
        </is>
      </c>
      <c r="C228" s="2" t="n">
        <v>0.4</v>
      </c>
      <c r="D228" s="2" t="n">
        <v>0</v>
      </c>
    </row>
    <row r="229">
      <c r="A229" s="2" t="n">
        <v>173</v>
      </c>
      <c r="B229" s="2" t="inlineStr">
        <is>
          <t>03-30 18:22:06</t>
        </is>
      </c>
      <c r="C229" s="2" t="n">
        <v>0.3</v>
      </c>
      <c r="D229" s="2" t="n">
        <v>0.9</v>
      </c>
    </row>
    <row r="230">
      <c r="A230" s="2" t="n">
        <v>174</v>
      </c>
      <c r="B230" s="2" t="inlineStr">
        <is>
          <t>03-30 18:22:16</t>
        </is>
      </c>
      <c r="C230" s="2" t="n">
        <v>0.2</v>
      </c>
      <c r="D230" s="2" t="n">
        <v>0</v>
      </c>
    </row>
    <row r="231">
      <c r="A231" s="2" t="n">
        <v>175</v>
      </c>
      <c r="B231" s="2" t="inlineStr">
        <is>
          <t>03-30 18:22:26</t>
        </is>
      </c>
      <c r="C231" s="2" t="n">
        <v>0.1</v>
      </c>
      <c r="D231" s="2" t="n">
        <v>0.1</v>
      </c>
    </row>
    <row r="232">
      <c r="A232" s="2" t="n">
        <v>176</v>
      </c>
      <c r="B232" s="2" t="inlineStr">
        <is>
          <t>03-30 18:22:36</t>
        </is>
      </c>
      <c r="C232" s="2" t="n">
        <v>0</v>
      </c>
      <c r="D232" s="2" t="n">
        <v>0.3</v>
      </c>
    </row>
    <row r="233">
      <c r="A233" s="2" t="n">
        <v>177</v>
      </c>
      <c r="B233" s="2" t="inlineStr"/>
      <c r="C233" s="2" t="inlineStr"/>
      <c r="D233" s="2" t="n">
        <v>0.1</v>
      </c>
    </row>
    <row r="234">
      <c r="A234" s="2" t="n">
        <v>178</v>
      </c>
      <c r="B234" s="2" t="inlineStr"/>
      <c r="C234" s="2" t="inlineStr"/>
      <c r="D234" s="2" t="n">
        <v>0.8</v>
      </c>
    </row>
    <row r="235">
      <c r="A235" s="2" t="n">
        <v>179</v>
      </c>
      <c r="B235" s="2" t="inlineStr"/>
      <c r="C235" s="2" t="inlineStr"/>
      <c r="D235" s="2" t="n">
        <v>0</v>
      </c>
    </row>
    <row r="236">
      <c r="A236" s="2" t="n">
        <v>180</v>
      </c>
      <c r="B236" s="2" t="inlineStr"/>
      <c r="C236" s="2" t="inlineStr"/>
      <c r="D236" s="2" t="n">
        <v>0.1</v>
      </c>
    </row>
    <row r="237">
      <c r="A237" s="2" t="n">
        <v>181</v>
      </c>
      <c r="B237" s="2" t="inlineStr"/>
      <c r="C237" s="2" t="inlineStr"/>
      <c r="D237" s="2" t="n">
        <v>0.2</v>
      </c>
    </row>
    <row r="238">
      <c r="A238" s="2" t="n">
        <v>182</v>
      </c>
      <c r="B238" s="2" t="inlineStr"/>
      <c r="C238" s="2" t="inlineStr"/>
      <c r="D238" s="2" t="n">
        <v>0.4</v>
      </c>
    </row>
    <row r="239">
      <c r="A239" s="2" t="n">
        <v>183</v>
      </c>
      <c r="B239" s="2" t="inlineStr"/>
      <c r="C239" s="2" t="inlineStr"/>
      <c r="D239" s="2" t="n">
        <v>0</v>
      </c>
    </row>
    <row r="240">
      <c r="A240" s="2" t="n">
        <v>184</v>
      </c>
      <c r="B240" s="2" t="inlineStr"/>
      <c r="C240" s="2" t="inlineStr"/>
      <c r="D240" s="2" t="n">
        <v>0.6</v>
      </c>
    </row>
    <row r="241">
      <c r="A241" s="2" t="n">
        <v>185</v>
      </c>
      <c r="B241" s="2" t="inlineStr"/>
      <c r="C241" s="2" t="inlineStr"/>
      <c r="D241" s="2" t="n">
        <v>0</v>
      </c>
    </row>
    <row r="242">
      <c r="A242" s="2" t="n">
        <v>186</v>
      </c>
      <c r="B242" s="2" t="inlineStr"/>
      <c r="C242" s="2" t="inlineStr"/>
      <c r="D242" s="2" t="n">
        <v>0.2</v>
      </c>
    </row>
    <row r="243">
      <c r="A243" s="2" t="n">
        <v>187</v>
      </c>
      <c r="B243" s="2" t="inlineStr"/>
      <c r="C243" s="2" t="inlineStr"/>
      <c r="D243" s="2" t="n">
        <v>0.8</v>
      </c>
    </row>
    <row r="244">
      <c r="A244" s="2" t="n">
        <v>188</v>
      </c>
      <c r="B244" s="2" t="inlineStr"/>
      <c r="C244" s="2" t="inlineStr"/>
      <c r="D244" s="2" t="n">
        <v>0</v>
      </c>
    </row>
    <row r="245">
      <c r="A245" s="2" t="n">
        <v>189</v>
      </c>
      <c r="B245" s="2" t="inlineStr"/>
      <c r="C245" s="2" t="inlineStr"/>
      <c r="D245" s="2" t="n">
        <v>0.1</v>
      </c>
    </row>
    <row r="246">
      <c r="A246" s="2" t="n">
        <v>190</v>
      </c>
      <c r="B246" s="2" t="inlineStr"/>
      <c r="C246" s="2" t="inlineStr"/>
      <c r="D246" s="2" t="n">
        <v>0.1</v>
      </c>
    </row>
    <row r="247">
      <c r="A247" s="2" t="n">
        <v>191</v>
      </c>
      <c r="B247" s="2" t="inlineStr"/>
      <c r="C247" s="2" t="inlineStr"/>
      <c r="D247" s="2" t="n">
        <v>0</v>
      </c>
    </row>
    <row r="248">
      <c r="A248" s="2" t="n">
        <v>192</v>
      </c>
      <c r="B248" s="2" t="inlineStr"/>
      <c r="C248" s="2" t="inlineStr"/>
      <c r="D248" s="2" t="n">
        <v>0.5</v>
      </c>
    </row>
    <row r="249">
      <c r="A249" s="2" t="n">
        <v>193</v>
      </c>
      <c r="B249" s="2" t="inlineStr"/>
      <c r="C249" s="2" t="inlineStr"/>
      <c r="D249" s="2" t="n">
        <v>0.4</v>
      </c>
    </row>
    <row r="250">
      <c r="A250" s="2" t="n">
        <v>194</v>
      </c>
      <c r="B250" s="2" t="inlineStr"/>
      <c r="C250" s="2" t="inlineStr"/>
      <c r="D250" s="2" t="n">
        <v>0</v>
      </c>
    </row>
    <row r="251">
      <c r="A251" s="2" t="n">
        <v>195</v>
      </c>
      <c r="B251" s="2" t="inlineStr"/>
      <c r="C251" s="2" t="inlineStr"/>
      <c r="D251" s="2" t="n">
        <v>0.1</v>
      </c>
    </row>
    <row r="252">
      <c r="A252" s="2" t="n">
        <v>196</v>
      </c>
      <c r="B252" s="2" t="inlineStr"/>
      <c r="C252" s="2" t="inlineStr"/>
      <c r="D252" s="2" t="n">
        <v>0.1</v>
      </c>
    </row>
    <row r="253">
      <c r="A253" s="2" t="n">
        <v>197</v>
      </c>
      <c r="B253" s="2" t="inlineStr"/>
      <c r="C253" s="2" t="inlineStr"/>
      <c r="D253" s="2" t="n">
        <v>0</v>
      </c>
    </row>
    <row r="254">
      <c r="A254" s="2" t="n">
        <v>198</v>
      </c>
      <c r="B254" s="2" t="inlineStr"/>
      <c r="C254" s="2" t="inlineStr"/>
      <c r="D254" s="2" t="n">
        <v>0.9</v>
      </c>
    </row>
    <row r="255">
      <c r="A255" s="2" t="n">
        <v>199</v>
      </c>
      <c r="B255" s="2" t="inlineStr"/>
      <c r="C255" s="2" t="inlineStr"/>
      <c r="D255" s="2" t="n">
        <v>0</v>
      </c>
    </row>
    <row r="256">
      <c r="A256" s="2" t="n">
        <v>200</v>
      </c>
      <c r="B256" s="2" t="inlineStr"/>
      <c r="C256" s="2" t="inlineStr"/>
      <c r="D256" s="2" t="n">
        <v>0.1</v>
      </c>
    </row>
    <row r="257">
      <c r="A257" s="2" t="n">
        <v>201</v>
      </c>
      <c r="B257" s="2" t="inlineStr"/>
      <c r="C257" s="2" t="inlineStr"/>
      <c r="D257" s="2" t="n">
        <v>0</v>
      </c>
    </row>
    <row r="258">
      <c r="A258" s="2" t="n">
        <v>202</v>
      </c>
      <c r="B258" s="2" t="inlineStr"/>
      <c r="C258" s="2" t="inlineStr"/>
      <c r="D258" s="2" t="n">
        <v>0.9</v>
      </c>
    </row>
    <row r="259">
      <c r="A259" s="2" t="n">
        <v>203</v>
      </c>
      <c r="B259" s="2" t="inlineStr"/>
      <c r="C259" s="2" t="inlineStr"/>
      <c r="D259" s="2" t="n">
        <v>0</v>
      </c>
    </row>
    <row r="260">
      <c r="A260" s="2" t="n">
        <v>204</v>
      </c>
      <c r="B260" s="2" t="inlineStr"/>
      <c r="C260" s="2" t="inlineStr"/>
      <c r="D260" s="2" t="n">
        <v>0.1</v>
      </c>
    </row>
    <row r="261">
      <c r="A261" s="2" t="n">
        <v>205</v>
      </c>
      <c r="B261" s="2" t="inlineStr"/>
      <c r="C261" s="2" t="inlineStr"/>
      <c r="D261" s="2" t="n">
        <v>0.1</v>
      </c>
    </row>
    <row r="262">
      <c r="A262" s="2" t="n">
        <v>206</v>
      </c>
      <c r="B262" s="2" t="inlineStr"/>
      <c r="C262" s="2" t="inlineStr"/>
      <c r="D262" s="2" t="n">
        <v>0.9</v>
      </c>
    </row>
    <row r="263">
      <c r="A263" s="2" t="n">
        <v>207</v>
      </c>
      <c r="B263" s="2" t="inlineStr"/>
      <c r="C263" s="2" t="inlineStr"/>
      <c r="D263" s="2" t="n">
        <v>0</v>
      </c>
    </row>
    <row r="264">
      <c r="A264" s="2" t="n">
        <v>208</v>
      </c>
      <c r="B264" s="2" t="inlineStr"/>
      <c r="C264" s="2" t="inlineStr"/>
      <c r="D264" s="2" t="n">
        <v>0.6</v>
      </c>
    </row>
    <row r="265">
      <c r="A265" s="2" t="n">
        <v>209</v>
      </c>
      <c r="B265" s="2" t="inlineStr"/>
      <c r="C265" s="2" t="inlineStr"/>
      <c r="D265" s="2" t="n">
        <v>0</v>
      </c>
    </row>
    <row r="267">
      <c r="A267" s="1" t="inlineStr">
        <is>
          <t>index</t>
        </is>
      </c>
      <c r="B267" s="1" t="inlineStr">
        <is>
          <t>时间戳</t>
        </is>
      </c>
      <c r="C267" s="1" t="inlineStr">
        <is>
          <t>batch_16</t>
        </is>
      </c>
      <c r="D267" s="1" t="inlineStr">
        <is>
          <t>batch_40</t>
        </is>
      </c>
    </row>
    <row r="268">
      <c r="A268" s="2" t="n">
        <v>0</v>
      </c>
      <c r="B268" s="2" t="inlineStr">
        <is>
          <t>03-30 17:50:46</t>
        </is>
      </c>
      <c r="C268" s="2" t="n">
        <v>0.9</v>
      </c>
      <c r="D268" s="2" t="n">
        <v>0.2</v>
      </c>
    </row>
    <row r="269">
      <c r="A269" s="2" t="n">
        <v>2</v>
      </c>
      <c r="B269" s="2" t="inlineStr">
        <is>
          <t>03-30 17:51:16</t>
        </is>
      </c>
      <c r="C269" s="2" t="n">
        <v>0.1</v>
      </c>
      <c r="D269" s="2" t="n">
        <v>0.6</v>
      </c>
    </row>
    <row r="270">
      <c r="A270" s="2" t="n">
        <v>4</v>
      </c>
      <c r="B270" s="2" t="inlineStr">
        <is>
          <t>03-30 17:51:36</t>
        </is>
      </c>
      <c r="C270" s="2" t="n">
        <v>0.9</v>
      </c>
      <c r="D270" s="2" t="n">
        <v>0.1</v>
      </c>
    </row>
    <row r="271">
      <c r="A271" s="2" t="n">
        <v>6</v>
      </c>
      <c r="B271" s="2" t="inlineStr">
        <is>
          <t>03-30 17:51:56</t>
        </is>
      </c>
      <c r="C271" s="2" t="n">
        <v>0.1</v>
      </c>
      <c r="D271" s="2" t="n">
        <v>0.2</v>
      </c>
    </row>
    <row r="272">
      <c r="A272" s="2" t="n">
        <v>8</v>
      </c>
      <c r="B272" s="2" t="inlineStr">
        <is>
          <t>03-30 17:52:16</t>
        </is>
      </c>
      <c r="C272" s="2" t="n">
        <v>0.6</v>
      </c>
      <c r="D272" s="2" t="n">
        <v>0</v>
      </c>
    </row>
    <row r="273">
      <c r="A273" s="2" t="n">
        <v>11</v>
      </c>
      <c r="B273" s="2" t="inlineStr">
        <is>
          <t>03-30 17:52:46</t>
        </is>
      </c>
      <c r="C273" s="2" t="n">
        <v>0.1</v>
      </c>
      <c r="D273" s="2" t="n">
        <v>0.5</v>
      </c>
    </row>
    <row r="274">
      <c r="A274" s="2" t="n">
        <v>13</v>
      </c>
      <c r="B274" s="2" t="inlineStr">
        <is>
          <t>03-30 17:53:06</t>
        </is>
      </c>
      <c r="C274" s="2" t="n">
        <v>0.9</v>
      </c>
      <c r="D274" s="2" t="n">
        <v>0.2</v>
      </c>
    </row>
    <row r="275">
      <c r="A275" s="2" t="n">
        <v>15</v>
      </c>
      <c r="B275" s="2" t="inlineStr">
        <is>
          <t>03-30 17:53:36</t>
        </is>
      </c>
      <c r="C275" s="2" t="n">
        <v>0.1</v>
      </c>
      <c r="D275" s="2" t="n">
        <v>0.1</v>
      </c>
    </row>
    <row r="276">
      <c r="A276" s="2" t="n">
        <v>17</v>
      </c>
      <c r="B276" s="2" t="inlineStr">
        <is>
          <t>03-30 17:53:56</t>
        </is>
      </c>
      <c r="C276" s="2" t="n">
        <v>0.9</v>
      </c>
      <c r="D276" s="2" t="n">
        <v>0.9</v>
      </c>
    </row>
    <row r="277">
      <c r="A277" s="2" t="n">
        <v>19</v>
      </c>
      <c r="B277" s="2" t="inlineStr">
        <is>
          <t>03-30 17:54:16</t>
        </is>
      </c>
      <c r="C277" s="2" t="n">
        <v>0.1</v>
      </c>
      <c r="D277" s="2" t="n">
        <v>0.1</v>
      </c>
    </row>
    <row r="278">
      <c r="A278" s="2" t="n">
        <v>21</v>
      </c>
      <c r="B278" s="2" t="inlineStr">
        <is>
          <t>03-30 17:54:36</t>
        </is>
      </c>
      <c r="C278" s="2" t="n">
        <v>0</v>
      </c>
      <c r="D278" s="2" t="n">
        <v>0.4</v>
      </c>
    </row>
    <row r="279">
      <c r="A279" s="2" t="n">
        <v>23</v>
      </c>
      <c r="B279" s="2" t="inlineStr">
        <is>
          <t>03-30 17:54:56</t>
        </is>
      </c>
      <c r="C279" s="2" t="n">
        <v>0.2</v>
      </c>
      <c r="D279" s="2" t="n">
        <v>0.7</v>
      </c>
    </row>
    <row r="280">
      <c r="A280" s="2" t="n">
        <v>25</v>
      </c>
      <c r="B280" s="2" t="inlineStr">
        <is>
          <t>03-30 17:55:16</t>
        </is>
      </c>
      <c r="C280" s="2" t="n">
        <v>0</v>
      </c>
      <c r="D280" s="2" t="n">
        <v>0.6</v>
      </c>
    </row>
    <row r="281">
      <c r="A281" s="2" t="n">
        <v>27</v>
      </c>
      <c r="B281" s="2" t="inlineStr">
        <is>
          <t>03-30 17:55:46</t>
        </is>
      </c>
      <c r="C281" s="2" t="n">
        <v>0</v>
      </c>
      <c r="D281" s="2" t="n">
        <v>0.7</v>
      </c>
    </row>
    <row r="282">
      <c r="A282" s="2" t="n">
        <v>30</v>
      </c>
      <c r="B282" s="2" t="inlineStr">
        <is>
          <t>03-30 17:56:26</t>
        </is>
      </c>
      <c r="C282" s="2" t="n">
        <v>0.9</v>
      </c>
      <c r="D282" s="2" t="n">
        <v>0.1</v>
      </c>
    </row>
    <row r="283">
      <c r="A283" s="2" t="n">
        <v>32</v>
      </c>
      <c r="B283" s="2" t="inlineStr">
        <is>
          <t>03-30 17:56:46</t>
        </is>
      </c>
      <c r="C283" s="2" t="n">
        <v>0</v>
      </c>
      <c r="D283" s="2" t="n">
        <v>0.1</v>
      </c>
    </row>
    <row r="284">
      <c r="A284" s="2" t="n">
        <v>34</v>
      </c>
      <c r="B284" s="2" t="inlineStr">
        <is>
          <t>03-30 17:57:06</t>
        </is>
      </c>
      <c r="C284" s="2" t="n">
        <v>0.6</v>
      </c>
      <c r="D284" s="2" t="n">
        <v>0.7</v>
      </c>
    </row>
    <row r="285">
      <c r="A285" s="2" t="n">
        <v>36</v>
      </c>
      <c r="B285" s="2" t="inlineStr">
        <is>
          <t>03-30 17:57:26</t>
        </is>
      </c>
      <c r="C285" s="2" t="n">
        <v>0</v>
      </c>
      <c r="D285" s="2" t="n">
        <v>0.1</v>
      </c>
    </row>
    <row r="286">
      <c r="A286" s="2" t="n">
        <v>38</v>
      </c>
      <c r="B286" s="2" t="inlineStr">
        <is>
          <t>03-30 17:58:06</t>
        </is>
      </c>
      <c r="C286" s="2" t="n">
        <v>0</v>
      </c>
      <c r="D286" s="2" t="n">
        <v>0.1</v>
      </c>
    </row>
    <row r="287">
      <c r="A287" s="2" t="n">
        <v>40</v>
      </c>
      <c r="B287" s="2" t="inlineStr">
        <is>
          <t>03-30 17:58:26</t>
        </is>
      </c>
      <c r="C287" s="2" t="n">
        <v>0.1</v>
      </c>
      <c r="D287" s="2" t="n">
        <v>0</v>
      </c>
    </row>
    <row r="288">
      <c r="A288" s="2" t="n">
        <v>42</v>
      </c>
      <c r="B288" s="2" t="inlineStr">
        <is>
          <t>03-30 17:58:46</t>
        </is>
      </c>
      <c r="C288" s="2" t="n">
        <v>0.9</v>
      </c>
      <c r="D288" s="2" t="n">
        <v>0</v>
      </c>
    </row>
    <row r="289">
      <c r="A289" s="2" t="n">
        <v>44</v>
      </c>
      <c r="B289" s="2" t="inlineStr">
        <is>
          <t>03-30 17:59:06</t>
        </is>
      </c>
      <c r="C289" s="2" t="n">
        <v>0.1</v>
      </c>
      <c r="D289" s="2" t="n">
        <v>0.1</v>
      </c>
    </row>
    <row r="290">
      <c r="A290" s="2" t="n">
        <v>46</v>
      </c>
      <c r="B290" s="2" t="inlineStr">
        <is>
          <t>03-30 17:59:26</t>
        </is>
      </c>
      <c r="C290" s="2" t="n">
        <v>0</v>
      </c>
      <c r="D290" s="2" t="n">
        <v>0</v>
      </c>
    </row>
    <row r="291">
      <c r="A291" s="2" t="n">
        <v>49</v>
      </c>
      <c r="B291" s="2" t="inlineStr">
        <is>
          <t>03-30 17:59:56</t>
        </is>
      </c>
      <c r="C291" s="2" t="n">
        <v>0.2</v>
      </c>
      <c r="D291" s="2" t="n">
        <v>0.9</v>
      </c>
    </row>
    <row r="292">
      <c r="A292" s="2" t="n">
        <v>51</v>
      </c>
      <c r="B292" s="2" t="inlineStr">
        <is>
          <t>03-30 18:00:16</t>
        </is>
      </c>
      <c r="C292" s="2" t="n">
        <v>0.6</v>
      </c>
      <c r="D292" s="2" t="n">
        <v>0.1</v>
      </c>
    </row>
    <row r="293">
      <c r="A293" s="2" t="n">
        <v>53</v>
      </c>
      <c r="B293" s="2" t="inlineStr">
        <is>
          <t>03-30 18:00:36</t>
        </is>
      </c>
      <c r="C293" s="2" t="n">
        <v>0</v>
      </c>
      <c r="D293" s="2" t="n">
        <v>0.9</v>
      </c>
    </row>
    <row r="294">
      <c r="A294" s="2" t="n">
        <v>55</v>
      </c>
      <c r="B294" s="2" t="inlineStr">
        <is>
          <t>03-30 18:01:06</t>
        </is>
      </c>
      <c r="C294" s="2" t="n">
        <v>0.7</v>
      </c>
      <c r="D294" s="2" t="n">
        <v>0.1</v>
      </c>
    </row>
    <row r="295">
      <c r="A295" s="2" t="n">
        <v>57</v>
      </c>
      <c r="B295" s="2" t="inlineStr">
        <is>
          <t>03-30 18:01:26</t>
        </is>
      </c>
      <c r="C295" s="2" t="n">
        <v>0</v>
      </c>
      <c r="D295" s="2" t="n">
        <v>0</v>
      </c>
    </row>
    <row r="296">
      <c r="A296" s="2" t="n">
        <v>59</v>
      </c>
      <c r="B296" s="2" t="inlineStr">
        <is>
          <t>03-30 18:01:46</t>
        </is>
      </c>
      <c r="C296" s="2" t="n">
        <v>0.1</v>
      </c>
      <c r="D296" s="2" t="n">
        <v>0</v>
      </c>
    </row>
    <row r="297">
      <c r="A297" s="2" t="n">
        <v>61</v>
      </c>
      <c r="B297" s="2" t="inlineStr">
        <is>
          <t>03-30 18:02:06</t>
        </is>
      </c>
      <c r="C297" s="2" t="n">
        <v>0.1</v>
      </c>
      <c r="D297" s="2" t="n">
        <v>0.1</v>
      </c>
    </row>
    <row r="298">
      <c r="A298" s="2" t="n">
        <v>63</v>
      </c>
      <c r="B298" s="2" t="inlineStr">
        <is>
          <t>03-30 18:02:26</t>
        </is>
      </c>
      <c r="C298" s="2" t="n">
        <v>0</v>
      </c>
      <c r="D298" s="2" t="n">
        <v>0.9</v>
      </c>
    </row>
    <row r="299">
      <c r="A299" s="2" t="n">
        <v>65</v>
      </c>
      <c r="B299" s="2" t="inlineStr">
        <is>
          <t>03-30 18:02:56</t>
        </is>
      </c>
      <c r="C299" s="2" t="n">
        <v>0</v>
      </c>
      <c r="D299" s="2" t="n">
        <v>0.1</v>
      </c>
    </row>
    <row r="300">
      <c r="A300" s="2" t="n">
        <v>68</v>
      </c>
      <c r="B300" s="2" t="inlineStr">
        <is>
          <t>03-30 18:03:26</t>
        </is>
      </c>
      <c r="C300" s="2" t="n">
        <v>0.7</v>
      </c>
      <c r="D300" s="2" t="n">
        <v>0.2</v>
      </c>
    </row>
    <row r="301">
      <c r="A301" s="2" t="n">
        <v>70</v>
      </c>
      <c r="B301" s="2" t="inlineStr">
        <is>
          <t>03-30 18:03:46</t>
        </is>
      </c>
      <c r="C301" s="2" t="n">
        <v>0</v>
      </c>
      <c r="D301" s="2" t="n">
        <v>0</v>
      </c>
    </row>
    <row r="302">
      <c r="A302" s="2" t="n">
        <v>72</v>
      </c>
      <c r="B302" s="2" t="inlineStr">
        <is>
          <t>03-30 18:04:06</t>
        </is>
      </c>
      <c r="C302" s="2" t="n">
        <v>0</v>
      </c>
      <c r="D302" s="2" t="n">
        <v>0.1</v>
      </c>
    </row>
    <row r="303">
      <c r="A303" s="2" t="n">
        <v>74</v>
      </c>
      <c r="B303" s="2" t="inlineStr">
        <is>
          <t>03-30 18:04:26</t>
        </is>
      </c>
      <c r="C303" s="2" t="n">
        <v>0.1</v>
      </c>
      <c r="D303" s="2" t="n">
        <v>0.9</v>
      </c>
    </row>
    <row r="304">
      <c r="A304" s="2" t="n">
        <v>76</v>
      </c>
      <c r="B304" s="2" t="inlineStr">
        <is>
          <t>03-30 18:04:46</t>
        </is>
      </c>
      <c r="C304" s="2" t="n">
        <v>0.1</v>
      </c>
      <c r="D304" s="2" t="n">
        <v>0.1</v>
      </c>
    </row>
    <row r="305">
      <c r="A305" s="2" t="n">
        <v>78</v>
      </c>
      <c r="B305" s="2" t="inlineStr">
        <is>
          <t>03-30 18:05:06</t>
        </is>
      </c>
      <c r="C305" s="2" t="n">
        <v>0.8</v>
      </c>
      <c r="D305" s="2" t="n">
        <v>0</v>
      </c>
    </row>
    <row r="306">
      <c r="A306" s="2" t="n">
        <v>80</v>
      </c>
      <c r="B306" s="2" t="inlineStr">
        <is>
          <t>03-30 18:05:26</t>
        </is>
      </c>
      <c r="C306" s="2" t="n">
        <v>0</v>
      </c>
      <c r="D306" s="2" t="n">
        <v>0</v>
      </c>
    </row>
    <row r="307">
      <c r="A307" s="2" t="n">
        <v>82</v>
      </c>
      <c r="B307" s="2" t="inlineStr">
        <is>
          <t>03-30 18:05:56</t>
        </is>
      </c>
      <c r="C307" s="2" t="n">
        <v>0.1</v>
      </c>
      <c r="D307" s="2" t="n">
        <v>0.2</v>
      </c>
    </row>
    <row r="308">
      <c r="A308" s="2" t="n">
        <v>84</v>
      </c>
      <c r="B308" s="2" t="inlineStr">
        <is>
          <t>03-30 18:06:16</t>
        </is>
      </c>
      <c r="C308" s="2" t="n">
        <v>0.1</v>
      </c>
      <c r="D308" s="2" t="n">
        <v>0.8</v>
      </c>
    </row>
    <row r="309">
      <c r="A309" s="2" t="n">
        <v>87</v>
      </c>
      <c r="B309" s="2" t="inlineStr">
        <is>
          <t>03-30 18:06:46</t>
        </is>
      </c>
      <c r="C309" s="2" t="n">
        <v>0</v>
      </c>
      <c r="D309" s="2" t="n">
        <v>0.2</v>
      </c>
    </row>
    <row r="310">
      <c r="A310" s="2" t="n">
        <v>89</v>
      </c>
      <c r="B310" s="2" t="inlineStr">
        <is>
          <t>03-30 18:07:16</t>
        </is>
      </c>
      <c r="C310" s="2" t="n">
        <v>0.1</v>
      </c>
      <c r="D310" s="2" t="n">
        <v>0.7</v>
      </c>
    </row>
    <row r="311">
      <c r="A311" s="2" t="n">
        <v>91</v>
      </c>
      <c r="B311" s="2" t="inlineStr">
        <is>
          <t>03-30 18:07:36</t>
        </is>
      </c>
      <c r="C311" s="2" t="n">
        <v>0</v>
      </c>
      <c r="D311" s="2" t="n">
        <v>0</v>
      </c>
    </row>
    <row r="312">
      <c r="A312" s="2" t="n">
        <v>93</v>
      </c>
      <c r="B312" s="2" t="inlineStr">
        <is>
          <t>03-30 18:07:56</t>
        </is>
      </c>
      <c r="C312" s="2" t="n">
        <v>0</v>
      </c>
      <c r="D312" s="2" t="n">
        <v>0</v>
      </c>
    </row>
    <row r="313">
      <c r="A313" s="2" t="n">
        <v>95</v>
      </c>
      <c r="B313" s="2" t="inlineStr">
        <is>
          <t>03-30 18:08:16</t>
        </is>
      </c>
      <c r="C313" s="2" t="n">
        <v>0.5</v>
      </c>
      <c r="D313" s="2" t="n">
        <v>0</v>
      </c>
    </row>
    <row r="314">
      <c r="A314" s="2" t="n">
        <v>97</v>
      </c>
      <c r="B314" s="2" t="inlineStr">
        <is>
          <t>03-30 18:08:36</t>
        </is>
      </c>
      <c r="C314" s="2" t="n">
        <v>0.3</v>
      </c>
      <c r="D314" s="2" t="n">
        <v>0</v>
      </c>
    </row>
    <row r="315">
      <c r="A315" s="2" t="n">
        <v>99</v>
      </c>
      <c r="B315" s="2" t="inlineStr">
        <is>
          <t>03-30 18:08:56</t>
        </is>
      </c>
      <c r="C315" s="2" t="n">
        <v>0.5</v>
      </c>
      <c r="D315" s="2" t="n">
        <v>0</v>
      </c>
    </row>
    <row r="316">
      <c r="A316" s="2" t="n">
        <v>101</v>
      </c>
      <c r="B316" s="2" t="inlineStr">
        <is>
          <t>03-30 18:09:16</t>
        </is>
      </c>
      <c r="C316" s="2" t="n">
        <v>0</v>
      </c>
      <c r="D316" s="2" t="n">
        <v>0</v>
      </c>
    </row>
    <row r="317">
      <c r="A317" s="2" t="n">
        <v>103</v>
      </c>
      <c r="B317" s="2" t="inlineStr">
        <is>
          <t>03-30 18:09:36</t>
        </is>
      </c>
      <c r="C317" s="2" t="n">
        <v>0</v>
      </c>
      <c r="D317" s="2" t="n">
        <v>0.5</v>
      </c>
    </row>
    <row r="318">
      <c r="A318" s="2" t="n">
        <v>106</v>
      </c>
      <c r="B318" s="2" t="inlineStr">
        <is>
          <t>03-30 18:10:06</t>
        </is>
      </c>
      <c r="C318" s="2" t="n">
        <v>0</v>
      </c>
      <c r="D318" s="2" t="n">
        <v>0</v>
      </c>
    </row>
    <row r="319">
      <c r="A319" s="2" t="n">
        <v>108</v>
      </c>
      <c r="B319" s="2" t="inlineStr">
        <is>
          <t>03-30 18:10:26</t>
        </is>
      </c>
      <c r="C319" s="2" t="n">
        <v>0.3</v>
      </c>
      <c r="D319" s="2" t="n">
        <v>0.1</v>
      </c>
    </row>
    <row r="320">
      <c r="A320" s="2" t="n">
        <v>110</v>
      </c>
      <c r="B320" s="2" t="inlineStr">
        <is>
          <t>03-30 18:10:46</t>
        </is>
      </c>
      <c r="C320" s="2" t="n">
        <v>0.1</v>
      </c>
      <c r="D320" s="2" t="n">
        <v>0.9</v>
      </c>
    </row>
    <row r="321">
      <c r="A321" s="2" t="n">
        <v>112</v>
      </c>
      <c r="B321" s="2" t="inlineStr">
        <is>
          <t>03-30 18:11:06</t>
        </is>
      </c>
      <c r="C321" s="2" t="n">
        <v>0.1</v>
      </c>
      <c r="D321" s="2" t="n">
        <v>0.2</v>
      </c>
    </row>
    <row r="322">
      <c r="A322" s="2" t="n">
        <v>114</v>
      </c>
      <c r="B322" s="2" t="inlineStr">
        <is>
          <t>03-30 18:11:26</t>
        </is>
      </c>
      <c r="C322" s="2" t="n">
        <v>0.9</v>
      </c>
      <c r="D322" s="2" t="n">
        <v>0</v>
      </c>
    </row>
    <row r="323">
      <c r="A323" s="2" t="n">
        <v>116</v>
      </c>
      <c r="B323" s="2" t="inlineStr">
        <is>
          <t>03-30 18:11:46</t>
        </is>
      </c>
      <c r="C323" s="2" t="n">
        <v>0.1</v>
      </c>
      <c r="D323" s="2" t="n">
        <v>0.2</v>
      </c>
    </row>
    <row r="324">
      <c r="A324" s="2" t="n">
        <v>118</v>
      </c>
      <c r="B324" s="2" t="inlineStr">
        <is>
          <t>03-30 18:12:06</t>
        </is>
      </c>
      <c r="C324" s="2" t="n">
        <v>0.6</v>
      </c>
      <c r="D324" s="2" t="n">
        <v>0</v>
      </c>
    </row>
    <row r="325">
      <c r="A325" s="2" t="n">
        <v>120</v>
      </c>
      <c r="B325" s="2" t="inlineStr">
        <is>
          <t>03-30 18:12:26</t>
        </is>
      </c>
      <c r="C325" s="2" t="n">
        <v>0</v>
      </c>
      <c r="D325" s="2" t="n">
        <v>0</v>
      </c>
    </row>
    <row r="326">
      <c r="A326" s="2" t="n">
        <v>122</v>
      </c>
      <c r="B326" s="2" t="inlineStr">
        <is>
          <t>03-30 18:12:46</t>
        </is>
      </c>
      <c r="C326" s="2" t="n">
        <v>0</v>
      </c>
      <c r="D326" s="2" t="n">
        <v>0</v>
      </c>
    </row>
    <row r="327">
      <c r="A327" s="2" t="n">
        <v>125</v>
      </c>
      <c r="B327" s="2" t="inlineStr">
        <is>
          <t>03-30 18:13:36</t>
        </is>
      </c>
      <c r="C327" s="2" t="n">
        <v>0.1</v>
      </c>
      <c r="D327" s="2" t="n">
        <v>0</v>
      </c>
    </row>
    <row r="328">
      <c r="A328" s="2" t="n">
        <v>127</v>
      </c>
      <c r="B328" s="2" t="inlineStr">
        <is>
          <t>03-30 18:13:56</t>
        </is>
      </c>
      <c r="C328" s="2" t="n">
        <v>0</v>
      </c>
      <c r="D328" s="2" t="n">
        <v>0</v>
      </c>
    </row>
    <row r="329">
      <c r="A329" s="2" t="n">
        <v>129</v>
      </c>
      <c r="B329" s="2" t="inlineStr">
        <is>
          <t>03-30 18:14:16</t>
        </is>
      </c>
      <c r="C329" s="2" t="n">
        <v>0.2</v>
      </c>
      <c r="D329" s="2" t="n">
        <v>0.4</v>
      </c>
    </row>
    <row r="330">
      <c r="A330" s="2" t="n">
        <v>131</v>
      </c>
      <c r="B330" s="2" t="inlineStr">
        <is>
          <t>03-30 18:14:36</t>
        </is>
      </c>
      <c r="C330" s="2" t="n">
        <v>0.5</v>
      </c>
      <c r="D330" s="2" t="n">
        <v>0.8</v>
      </c>
    </row>
    <row r="331">
      <c r="A331" s="2" t="n">
        <v>133</v>
      </c>
      <c r="B331" s="2" t="inlineStr">
        <is>
          <t>03-30 18:14:56</t>
        </is>
      </c>
      <c r="C331" s="2" t="n">
        <v>0.1</v>
      </c>
      <c r="D331" s="2" t="n">
        <v>0.3</v>
      </c>
    </row>
    <row r="332">
      <c r="A332" s="2" t="n">
        <v>135</v>
      </c>
      <c r="B332" s="2" t="inlineStr">
        <is>
          <t>03-30 18:15:16</t>
        </is>
      </c>
      <c r="C332" s="2" t="n">
        <v>0.1</v>
      </c>
      <c r="D332" s="2" t="n">
        <v>0.1</v>
      </c>
    </row>
    <row r="333">
      <c r="A333" s="2" t="n">
        <v>137</v>
      </c>
      <c r="B333" s="2" t="inlineStr">
        <is>
          <t>03-30 18:15:36</t>
        </is>
      </c>
      <c r="C333" s="2" t="n">
        <v>0</v>
      </c>
      <c r="D333" s="2" t="n">
        <v>0.8</v>
      </c>
    </row>
    <row r="334">
      <c r="A334" s="2" t="n">
        <v>139</v>
      </c>
      <c r="B334" s="2" t="inlineStr">
        <is>
          <t>03-30 18:16:16</t>
        </is>
      </c>
      <c r="C334" s="2" t="n">
        <v>0</v>
      </c>
      <c r="D334" s="2" t="n">
        <v>0.1</v>
      </c>
    </row>
    <row r="335">
      <c r="A335" s="2" t="n">
        <v>141</v>
      </c>
      <c r="B335" s="2" t="inlineStr">
        <is>
          <t>03-30 18:16:36</t>
        </is>
      </c>
      <c r="C335" s="2" t="n">
        <v>0.1</v>
      </c>
      <c r="D335" s="2" t="n">
        <v>0</v>
      </c>
    </row>
    <row r="336">
      <c r="A336" s="2" t="n">
        <v>144</v>
      </c>
      <c r="B336" s="2" t="inlineStr">
        <is>
          <t>03-30 18:17:06</t>
        </is>
      </c>
      <c r="C336" s="2" t="n">
        <v>0.1</v>
      </c>
      <c r="D336" s="2" t="n">
        <v>0.1</v>
      </c>
    </row>
    <row r="337">
      <c r="A337" s="2" t="n">
        <v>146</v>
      </c>
      <c r="B337" s="2" t="inlineStr">
        <is>
          <t>03-30 18:17:36</t>
        </is>
      </c>
      <c r="C337" s="2" t="n">
        <v>0.6</v>
      </c>
      <c r="D337" s="2" t="n">
        <v>0.4</v>
      </c>
    </row>
    <row r="338">
      <c r="A338" s="2" t="n">
        <v>148</v>
      </c>
      <c r="B338" s="2" t="inlineStr">
        <is>
          <t>03-30 18:17:56</t>
        </is>
      </c>
      <c r="C338" s="2" t="n">
        <v>0</v>
      </c>
      <c r="D338" s="2" t="n">
        <v>0</v>
      </c>
    </row>
    <row r="339">
      <c r="A339" s="2" t="n">
        <v>150</v>
      </c>
      <c r="B339" s="2" t="inlineStr">
        <is>
          <t>03-30 18:18:16</t>
        </is>
      </c>
      <c r="C339" s="2" t="n">
        <v>0.1</v>
      </c>
      <c r="D339" s="2" t="n">
        <v>0.1</v>
      </c>
    </row>
    <row r="340">
      <c r="A340" s="2" t="n">
        <v>152</v>
      </c>
      <c r="B340" s="2" t="inlineStr">
        <is>
          <t>03-30 18:18:36</t>
        </is>
      </c>
      <c r="C340" s="2" t="n">
        <v>0.1</v>
      </c>
      <c r="D340" s="2" t="n">
        <v>0.7</v>
      </c>
    </row>
    <row r="341">
      <c r="A341" s="2" t="n">
        <v>154</v>
      </c>
      <c r="B341" s="2" t="inlineStr">
        <is>
          <t>03-30 18:18:56</t>
        </is>
      </c>
      <c r="C341" s="2" t="n">
        <v>0.2</v>
      </c>
      <c r="D341" s="2" t="n">
        <v>0</v>
      </c>
    </row>
    <row r="342">
      <c r="A342" s="2" t="n">
        <v>156</v>
      </c>
      <c r="B342" s="2" t="inlineStr">
        <is>
          <t>03-30 18:19:16</t>
        </is>
      </c>
      <c r="C342" s="2" t="n">
        <v>0.8</v>
      </c>
      <c r="D342" s="2" t="n">
        <v>0.1</v>
      </c>
    </row>
    <row r="343">
      <c r="A343" s="2" t="n">
        <v>158</v>
      </c>
      <c r="B343" s="2" t="inlineStr">
        <is>
          <t>03-30 18:19:36</t>
        </is>
      </c>
      <c r="C343" s="2" t="n">
        <v>0.4</v>
      </c>
      <c r="D343" s="2" t="n">
        <v>0.9</v>
      </c>
    </row>
    <row r="344">
      <c r="A344" s="2" t="n">
        <v>160</v>
      </c>
      <c r="B344" s="2" t="inlineStr">
        <is>
          <t>03-30 18:19:56</t>
        </is>
      </c>
      <c r="C344" s="2" t="n">
        <v>0.3</v>
      </c>
      <c r="D344" s="2" t="n">
        <v>0.1</v>
      </c>
    </row>
    <row r="345">
      <c r="A345" s="2" t="n">
        <v>163</v>
      </c>
      <c r="B345" s="2" t="inlineStr">
        <is>
          <t>03-30 18:20:26</t>
        </is>
      </c>
      <c r="C345" s="2" t="n">
        <v>0.1</v>
      </c>
      <c r="D345" s="2" t="n">
        <v>0.2</v>
      </c>
    </row>
    <row r="346">
      <c r="A346" s="2" t="n">
        <v>165</v>
      </c>
      <c r="B346" s="2" t="inlineStr">
        <is>
          <t>03-30 18:20:46</t>
        </is>
      </c>
      <c r="C346" s="2" t="n">
        <v>0.4</v>
      </c>
      <c r="D346" s="2" t="n">
        <v>0</v>
      </c>
    </row>
    <row r="347">
      <c r="A347" s="2" t="n">
        <v>167</v>
      </c>
      <c r="B347" s="2" t="inlineStr">
        <is>
          <t>03-30 18:21:06</t>
        </is>
      </c>
      <c r="C347" s="2" t="n">
        <v>0.6</v>
      </c>
      <c r="D347" s="2" t="n">
        <v>0</v>
      </c>
    </row>
    <row r="348">
      <c r="A348" s="2" t="n">
        <v>169</v>
      </c>
      <c r="B348" s="2" t="inlineStr">
        <is>
          <t>03-30 18:21:26</t>
        </is>
      </c>
      <c r="C348" s="2" t="n">
        <v>0.2</v>
      </c>
      <c r="D348" s="2" t="n">
        <v>0.9</v>
      </c>
    </row>
    <row r="349">
      <c r="A349" s="2" t="n">
        <v>171</v>
      </c>
      <c r="B349" s="2" t="inlineStr">
        <is>
          <t>03-30 18:21:46</t>
        </is>
      </c>
      <c r="C349" s="2" t="n">
        <v>0.3</v>
      </c>
      <c r="D349" s="2" t="n">
        <v>0.2</v>
      </c>
    </row>
    <row r="350">
      <c r="A350" s="2" t="n">
        <v>173</v>
      </c>
      <c r="B350" s="2" t="inlineStr">
        <is>
          <t>03-30 18:22:06</t>
        </is>
      </c>
      <c r="C350" s="2" t="n">
        <v>0.3</v>
      </c>
      <c r="D350" s="2" t="n">
        <v>0.9</v>
      </c>
    </row>
    <row r="351">
      <c r="A351" s="2" t="n">
        <v>175</v>
      </c>
      <c r="B351" s="2" t="inlineStr">
        <is>
          <t>03-30 18:22:26</t>
        </is>
      </c>
      <c r="C351" s="2" t="n">
        <v>0.1</v>
      </c>
      <c r="D351" s="2" t="n">
        <v>0.1</v>
      </c>
    </row>
    <row r="352">
      <c r="A352" s="2" t="n">
        <v>177</v>
      </c>
      <c r="B352" s="2" t="inlineStr"/>
      <c r="C352" s="2" t="inlineStr"/>
      <c r="D352" s="2" t="n">
        <v>0.1</v>
      </c>
    </row>
    <row r="353">
      <c r="A353" s="2" t="n">
        <v>179</v>
      </c>
      <c r="B353" s="2" t="inlineStr"/>
      <c r="C353" s="2" t="inlineStr"/>
      <c r="D353" s="2" t="n">
        <v>0</v>
      </c>
    </row>
    <row r="354">
      <c r="A354" s="2" t="n">
        <v>182</v>
      </c>
      <c r="B354" s="2" t="inlineStr"/>
      <c r="C354" s="2" t="inlineStr"/>
      <c r="D354" s="2" t="n">
        <v>0.4</v>
      </c>
    </row>
    <row r="355">
      <c r="A355" s="2" t="n">
        <v>184</v>
      </c>
      <c r="B355" s="2" t="inlineStr"/>
      <c r="C355" s="2" t="inlineStr"/>
      <c r="D355" s="2" t="n">
        <v>0.6</v>
      </c>
    </row>
    <row r="356">
      <c r="A356" s="2" t="n">
        <v>186</v>
      </c>
      <c r="B356" s="2" t="inlineStr"/>
      <c r="C356" s="2" t="inlineStr"/>
      <c r="D356" s="2" t="n">
        <v>0.2</v>
      </c>
    </row>
    <row r="357">
      <c r="A357" s="2" t="n">
        <v>188</v>
      </c>
      <c r="B357" s="2" t="inlineStr"/>
      <c r="C357" s="2" t="inlineStr"/>
      <c r="D357" s="2" t="n">
        <v>0</v>
      </c>
    </row>
    <row r="358">
      <c r="A358" s="2" t="n">
        <v>190</v>
      </c>
      <c r="B358" s="2" t="inlineStr"/>
      <c r="C358" s="2" t="inlineStr"/>
      <c r="D358" s="2" t="n">
        <v>0.1</v>
      </c>
    </row>
    <row r="359">
      <c r="A359" s="2" t="n">
        <v>192</v>
      </c>
      <c r="B359" s="2" t="inlineStr"/>
      <c r="C359" s="2" t="inlineStr"/>
      <c r="D359" s="2" t="n">
        <v>0.5</v>
      </c>
    </row>
    <row r="360">
      <c r="A360" s="2" t="n">
        <v>194</v>
      </c>
      <c r="B360" s="2" t="inlineStr"/>
      <c r="C360" s="2" t="inlineStr"/>
      <c r="D360" s="2" t="n">
        <v>0</v>
      </c>
    </row>
    <row r="361">
      <c r="A361" s="2" t="n">
        <v>196</v>
      </c>
      <c r="B361" s="2" t="inlineStr"/>
      <c r="C361" s="2" t="inlineStr"/>
      <c r="D361" s="2" t="n">
        <v>0.1</v>
      </c>
    </row>
    <row r="362">
      <c r="A362" s="2" t="n">
        <v>198</v>
      </c>
      <c r="B362" s="2" t="inlineStr"/>
      <c r="C362" s="2" t="inlineStr"/>
      <c r="D362" s="2" t="n">
        <v>0.9</v>
      </c>
    </row>
    <row r="363">
      <c r="A363" s="2" t="n">
        <v>201</v>
      </c>
      <c r="B363" s="2" t="inlineStr"/>
      <c r="C363" s="2" t="inlineStr"/>
      <c r="D363" s="2" t="n">
        <v>0</v>
      </c>
    </row>
    <row r="364">
      <c r="A364" s="2" t="n">
        <v>203</v>
      </c>
      <c r="B364" s="2" t="inlineStr"/>
      <c r="C364" s="2" t="inlineStr"/>
      <c r="D364" s="2" t="n">
        <v>0</v>
      </c>
    </row>
    <row r="365">
      <c r="A365" s="2" t="n">
        <v>205</v>
      </c>
      <c r="B365" s="2" t="inlineStr"/>
      <c r="C365" s="2" t="inlineStr"/>
      <c r="D365" s="2" t="n">
        <v>0.1</v>
      </c>
    </row>
    <row r="366">
      <c r="A366" s="2" t="n">
        <v>207</v>
      </c>
      <c r="B366" s="2" t="inlineStr"/>
      <c r="C366" s="2" t="inlineStr"/>
      <c r="D366" s="2" t="n">
        <v>0</v>
      </c>
    </row>
    <row r="367">
      <c r="A367" s="2" t="n">
        <v>209</v>
      </c>
      <c r="B367" s="2" t="inlineStr"/>
      <c r="C367" s="2" t="inlineStr"/>
      <c r="D36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26.5</v>
      </c>
      <c r="D56" s="2" t="n">
        <v>6.4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15.8</v>
      </c>
    </row>
    <row r="58">
      <c r="A58" s="2" t="n">
        <v>2</v>
      </c>
      <c r="B58" s="2" t="inlineStr">
        <is>
          <t>03-30 17:51:21</t>
        </is>
      </c>
      <c r="C58" s="2" t="n">
        <v>12.6</v>
      </c>
      <c r="D58" s="2" t="n">
        <v>4.8</v>
      </c>
    </row>
    <row r="59">
      <c r="A59" s="2" t="n">
        <v>3</v>
      </c>
      <c r="B59" s="2" t="inlineStr">
        <is>
          <t>03-30 17:51:31</t>
        </is>
      </c>
      <c r="C59" s="2" t="n">
        <v>20.2</v>
      </c>
      <c r="D59" s="2" t="n">
        <v>0</v>
      </c>
    </row>
    <row r="60">
      <c r="A60" s="2" t="n">
        <v>4</v>
      </c>
      <c r="B60" s="2" t="inlineStr">
        <is>
          <t>03-30 17:51:41</t>
        </is>
      </c>
      <c r="C60" s="2" t="n">
        <v>6</v>
      </c>
      <c r="D60" s="2" t="n">
        <v>6.8</v>
      </c>
    </row>
    <row r="61">
      <c r="A61" s="2" t="n">
        <v>5</v>
      </c>
      <c r="B61" s="2" t="inlineStr">
        <is>
          <t>03-30 17:51:51</t>
        </is>
      </c>
      <c r="C61" s="2" t="n">
        <v>0</v>
      </c>
      <c r="D61" s="2" t="n">
        <v>19.2</v>
      </c>
    </row>
    <row r="62">
      <c r="A62" s="2" t="n">
        <v>6</v>
      </c>
      <c r="B62" s="2" t="inlineStr">
        <is>
          <t>03-30 17:52:01</t>
        </is>
      </c>
      <c r="C62" s="2" t="n">
        <v>10.8</v>
      </c>
      <c r="D62" s="2" t="n">
        <v>24.8</v>
      </c>
    </row>
    <row r="63">
      <c r="A63" s="2" t="n">
        <v>7</v>
      </c>
      <c r="B63" s="2" t="inlineStr">
        <is>
          <t>03-30 17:52:11</t>
        </is>
      </c>
      <c r="C63" s="2" t="n">
        <v>0</v>
      </c>
      <c r="D63" s="2" t="n">
        <v>16.9</v>
      </c>
    </row>
    <row r="64">
      <c r="A64" s="2" t="n">
        <v>8</v>
      </c>
      <c r="B64" s="2" t="inlineStr">
        <is>
          <t>03-30 17:52:21</t>
        </is>
      </c>
      <c r="C64" s="2" t="n">
        <v>38.4</v>
      </c>
      <c r="D64" s="2" t="n">
        <v>0</v>
      </c>
    </row>
    <row r="65">
      <c r="A65" s="2" t="n">
        <v>9</v>
      </c>
      <c r="B65" s="2" t="inlineStr">
        <is>
          <t>03-30 17:52:31</t>
        </is>
      </c>
      <c r="C65" s="2" t="n">
        <v>0</v>
      </c>
      <c r="D65" s="2" t="n">
        <v>6.4</v>
      </c>
    </row>
    <row r="66">
      <c r="A66" s="2" t="n">
        <v>10</v>
      </c>
      <c r="B66" s="2" t="inlineStr">
        <is>
          <t>03-30 17:52:41</t>
        </is>
      </c>
      <c r="C66" s="2" t="n">
        <v>3.9</v>
      </c>
      <c r="D66" s="2" t="n">
        <v>0.1</v>
      </c>
    </row>
    <row r="67">
      <c r="A67" s="2" t="n">
        <v>11</v>
      </c>
      <c r="B67" s="2" t="inlineStr">
        <is>
          <t>03-30 17:52:51</t>
        </is>
      </c>
      <c r="C67" s="2" t="n">
        <v>2.8</v>
      </c>
      <c r="D67" s="2" t="n">
        <v>19.1</v>
      </c>
    </row>
    <row r="68">
      <c r="A68" s="2" t="n">
        <v>12</v>
      </c>
      <c r="B68" s="2" t="inlineStr">
        <is>
          <t>03-30 17:53:01</t>
        </is>
      </c>
      <c r="C68" s="2" t="n">
        <v>0</v>
      </c>
      <c r="D68" s="2" t="n">
        <v>13.9</v>
      </c>
    </row>
    <row r="69">
      <c r="A69" s="2" t="n">
        <v>13</v>
      </c>
      <c r="B69" s="2" t="inlineStr">
        <is>
          <t>03-30 17:53:11</t>
        </is>
      </c>
      <c r="C69" s="2" t="n">
        <v>33.3</v>
      </c>
      <c r="D69" s="2" t="n">
        <v>11</v>
      </c>
    </row>
    <row r="70">
      <c r="A70" s="2" t="n">
        <v>14</v>
      </c>
      <c r="B70" s="2" t="inlineStr">
        <is>
          <t>03-30 17:53:21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17:53:31</t>
        </is>
      </c>
      <c r="C71" s="2" t="n">
        <v>4</v>
      </c>
      <c r="D71" s="2" t="n">
        <v>8.699999999999999</v>
      </c>
    </row>
    <row r="72">
      <c r="A72" s="2" t="n">
        <v>16</v>
      </c>
      <c r="B72" s="2" t="inlineStr">
        <is>
          <t>03-30 17:53:41</t>
        </is>
      </c>
      <c r="C72" s="2" t="n">
        <v>3.6</v>
      </c>
      <c r="D72" s="2" t="n">
        <v>0</v>
      </c>
    </row>
    <row r="73">
      <c r="A73" s="2" t="n">
        <v>17</v>
      </c>
      <c r="B73" s="2" t="inlineStr">
        <is>
          <t>03-30 17:53:51</t>
        </is>
      </c>
      <c r="C73" s="2" t="n">
        <v>0</v>
      </c>
      <c r="D73" s="2" t="n">
        <v>21.8</v>
      </c>
    </row>
    <row r="74">
      <c r="A74" s="2" t="n">
        <v>18</v>
      </c>
      <c r="B74" s="2" t="inlineStr">
        <is>
          <t>03-30 17:54:01</t>
        </is>
      </c>
      <c r="C74" s="2" t="n">
        <v>31.9</v>
      </c>
      <c r="D74" s="2" t="n">
        <v>0</v>
      </c>
    </row>
    <row r="75">
      <c r="A75" s="2" t="n">
        <v>19</v>
      </c>
      <c r="B75" s="2" t="inlineStr">
        <is>
          <t>03-30 17:54:11</t>
        </is>
      </c>
      <c r="C75" s="2" t="n">
        <v>0</v>
      </c>
      <c r="D75" s="2" t="n">
        <v>16.7</v>
      </c>
    </row>
    <row r="76">
      <c r="A76" s="2" t="n">
        <v>20</v>
      </c>
      <c r="B76" s="2" t="inlineStr">
        <is>
          <t>03-30 17:54:21</t>
        </is>
      </c>
      <c r="C76" s="2" t="n">
        <v>12.8</v>
      </c>
      <c r="D76" s="2" t="n">
        <v>25.4</v>
      </c>
    </row>
    <row r="77">
      <c r="A77" s="2" t="n">
        <v>21</v>
      </c>
      <c r="B77" s="2" t="inlineStr">
        <is>
          <t>03-30 17:54:31</t>
        </is>
      </c>
      <c r="C77" s="2" t="n">
        <v>1.2</v>
      </c>
      <c r="D77" s="2" t="n">
        <v>12.8</v>
      </c>
    </row>
    <row r="78">
      <c r="A78" s="2" t="n">
        <v>22</v>
      </c>
      <c r="B78" s="2" t="inlineStr">
        <is>
          <t>03-30 17:54:41</t>
        </is>
      </c>
      <c r="C78" s="2" t="n">
        <v>3.9</v>
      </c>
      <c r="D78" s="2" t="n">
        <v>4.5</v>
      </c>
    </row>
    <row r="79">
      <c r="A79" s="2" t="n">
        <v>23</v>
      </c>
      <c r="B79" s="2" t="inlineStr">
        <is>
          <t>03-30 17:54:51</t>
        </is>
      </c>
      <c r="C79" s="2" t="n">
        <v>35.6</v>
      </c>
      <c r="D79" s="2" t="n">
        <v>24.5</v>
      </c>
    </row>
    <row r="80">
      <c r="A80" s="2" t="n">
        <v>24</v>
      </c>
      <c r="B80" s="2" t="inlineStr">
        <is>
          <t>03-30 17:55:01</t>
        </is>
      </c>
      <c r="C80" s="2" t="n">
        <v>2.9</v>
      </c>
      <c r="D80" s="2" t="n">
        <v>0</v>
      </c>
    </row>
    <row r="81">
      <c r="A81" s="2" t="n">
        <v>25</v>
      </c>
      <c r="B81" s="2" t="inlineStr">
        <is>
          <t>03-30 17:55:11</t>
        </is>
      </c>
      <c r="C81" s="2" t="n">
        <v>3.5</v>
      </c>
      <c r="D81" s="2" t="n">
        <v>23.7</v>
      </c>
    </row>
    <row r="82">
      <c r="A82" s="2" t="n">
        <v>26</v>
      </c>
      <c r="B82" s="2" t="inlineStr">
        <is>
          <t>03-30 17:55:21</t>
        </is>
      </c>
      <c r="C82" s="2" t="n">
        <v>0</v>
      </c>
      <c r="D82" s="2" t="n">
        <v>5</v>
      </c>
    </row>
    <row r="83">
      <c r="A83" s="2" t="n">
        <v>27</v>
      </c>
      <c r="B83" s="2" t="inlineStr">
        <is>
          <t>03-30 17:55:31</t>
        </is>
      </c>
      <c r="C83" s="2" t="n">
        <v>14.5</v>
      </c>
      <c r="D83" s="2" t="n">
        <v>0</v>
      </c>
    </row>
    <row r="84">
      <c r="A84" s="2" t="n">
        <v>28</v>
      </c>
      <c r="B84" s="2" t="inlineStr">
        <is>
          <t>03-30 17:55:41</t>
        </is>
      </c>
      <c r="C84" s="2" t="n">
        <v>24.6</v>
      </c>
      <c r="D84" s="2" t="n">
        <v>12.1</v>
      </c>
    </row>
    <row r="85">
      <c r="A85" s="2" t="n">
        <v>29</v>
      </c>
      <c r="B85" s="2" t="inlineStr">
        <is>
          <t>03-30 17:55:51</t>
        </is>
      </c>
      <c r="C85" s="2" t="n">
        <v>6.7</v>
      </c>
      <c r="D85" s="2" t="n">
        <v>13.4</v>
      </c>
    </row>
    <row r="86">
      <c r="A86" s="2" t="n">
        <v>30</v>
      </c>
      <c r="B86" s="2" t="inlineStr">
        <is>
          <t>03-30 17:56:01</t>
        </is>
      </c>
      <c r="C86" s="2" t="n">
        <v>6.1</v>
      </c>
      <c r="D86" s="2" t="n">
        <v>5.2</v>
      </c>
    </row>
    <row r="87">
      <c r="A87" s="2" t="n">
        <v>31</v>
      </c>
      <c r="B87" s="2" t="inlineStr">
        <is>
          <t>03-30 17:56:11</t>
        </is>
      </c>
      <c r="C87" s="2" t="n">
        <v>0</v>
      </c>
      <c r="D87" s="2" t="n">
        <v>0</v>
      </c>
    </row>
    <row r="88">
      <c r="A88" s="2" t="n">
        <v>32</v>
      </c>
      <c r="B88" s="2" t="inlineStr">
        <is>
          <t>03-30 17:56:21</t>
        </is>
      </c>
      <c r="C88" s="2" t="n">
        <v>24.2</v>
      </c>
      <c r="D88" s="2" t="n">
        <v>12.2</v>
      </c>
    </row>
    <row r="89">
      <c r="A89" s="2" t="n">
        <v>33</v>
      </c>
      <c r="B89" s="2" t="inlineStr">
        <is>
          <t>03-30 17:56:31</t>
        </is>
      </c>
      <c r="C89" s="2" t="n">
        <v>6.8</v>
      </c>
      <c r="D89" s="2" t="n">
        <v>7.3</v>
      </c>
    </row>
    <row r="90">
      <c r="A90" s="2" t="n">
        <v>34</v>
      </c>
      <c r="B90" s="2" t="inlineStr">
        <is>
          <t>03-30 17:56:41</t>
        </is>
      </c>
      <c r="C90" s="2" t="n">
        <v>8.4</v>
      </c>
      <c r="D90" s="2" t="n">
        <v>4.2</v>
      </c>
    </row>
    <row r="91">
      <c r="A91" s="2" t="n">
        <v>35</v>
      </c>
      <c r="B91" s="2" t="inlineStr">
        <is>
          <t>03-30 17:56:51</t>
        </is>
      </c>
      <c r="C91" s="2" t="n">
        <v>1.1</v>
      </c>
      <c r="D91" s="2" t="n">
        <v>0</v>
      </c>
    </row>
    <row r="92">
      <c r="A92" s="2" t="n">
        <v>36</v>
      </c>
      <c r="B92" s="2" t="inlineStr">
        <is>
          <t>03-30 17:57:01</t>
        </is>
      </c>
      <c r="C92" s="2" t="n">
        <v>0</v>
      </c>
      <c r="D92" s="2" t="n">
        <v>24.7</v>
      </c>
    </row>
    <row r="93">
      <c r="A93" s="2" t="n">
        <v>37</v>
      </c>
      <c r="B93" s="2" t="inlineStr">
        <is>
          <t>03-30 17:57:11</t>
        </is>
      </c>
      <c r="C93" s="2" t="n">
        <v>20.6</v>
      </c>
      <c r="D93" s="2" t="n">
        <v>0</v>
      </c>
    </row>
    <row r="94">
      <c r="A94" s="2" t="n">
        <v>38</v>
      </c>
      <c r="B94" s="2" t="inlineStr">
        <is>
          <t>03-30 17:57:21</t>
        </is>
      </c>
      <c r="C94" s="2" t="n">
        <v>11.1</v>
      </c>
      <c r="D94" s="2" t="n">
        <v>3.1</v>
      </c>
    </row>
    <row r="95">
      <c r="A95" s="2" t="n">
        <v>39</v>
      </c>
      <c r="B95" s="2" t="inlineStr">
        <is>
          <t>03-30 17:57:31</t>
        </is>
      </c>
      <c r="C95" s="2" t="n">
        <v>0</v>
      </c>
      <c r="D95" s="2" t="n">
        <v>8.199999999999999</v>
      </c>
    </row>
    <row r="96">
      <c r="A96" s="2" t="n">
        <v>40</v>
      </c>
      <c r="B96" s="2" t="inlineStr">
        <is>
          <t>03-30 17:57:51</t>
        </is>
      </c>
      <c r="C96" s="2" t="n">
        <v>0.2</v>
      </c>
      <c r="D96" s="2" t="n">
        <v>11.4</v>
      </c>
    </row>
    <row r="97">
      <c r="A97" s="2" t="n">
        <v>41</v>
      </c>
      <c r="B97" s="2" t="inlineStr">
        <is>
          <t>03-30 17:58:01</t>
        </is>
      </c>
      <c r="C97" s="2" t="n">
        <v>28.7</v>
      </c>
      <c r="D97" s="2" t="n">
        <v>2.6</v>
      </c>
    </row>
    <row r="98">
      <c r="A98" s="2" t="n">
        <v>42</v>
      </c>
      <c r="B98" s="2" t="inlineStr">
        <is>
          <t>03-30 17:58:11</t>
        </is>
      </c>
      <c r="C98" s="2" t="n">
        <v>0.7</v>
      </c>
      <c r="D98" s="2" t="n">
        <v>0.5</v>
      </c>
    </row>
    <row r="99">
      <c r="A99" s="2" t="n">
        <v>43</v>
      </c>
      <c r="B99" s="2" t="inlineStr">
        <is>
          <t>03-30 17:58:21</t>
        </is>
      </c>
      <c r="C99" s="2" t="n">
        <v>5.9</v>
      </c>
      <c r="D99" s="2" t="n">
        <v>16.4</v>
      </c>
    </row>
    <row r="100">
      <c r="A100" s="2" t="n">
        <v>44</v>
      </c>
      <c r="B100" s="2" t="inlineStr">
        <is>
          <t>03-30 17:58:31</t>
        </is>
      </c>
      <c r="C100" s="2" t="n">
        <v>10.2</v>
      </c>
      <c r="D100" s="2" t="n">
        <v>0</v>
      </c>
    </row>
    <row r="101">
      <c r="A101" s="2" t="n">
        <v>45</v>
      </c>
      <c r="B101" s="2" t="inlineStr">
        <is>
          <t>03-30 17:58:41</t>
        </is>
      </c>
      <c r="C101" s="2" t="n">
        <v>14.3</v>
      </c>
      <c r="D101" s="2" t="n">
        <v>2.7</v>
      </c>
    </row>
    <row r="102">
      <c r="A102" s="2" t="n">
        <v>46</v>
      </c>
      <c r="B102" s="2" t="inlineStr">
        <is>
          <t>03-30 17:58:51</t>
        </is>
      </c>
      <c r="C102" s="2" t="n">
        <v>29.7</v>
      </c>
      <c r="D102" s="2" t="n">
        <v>11.4</v>
      </c>
    </row>
    <row r="103">
      <c r="A103" s="2" t="n">
        <v>47</v>
      </c>
      <c r="B103" s="2" t="inlineStr">
        <is>
          <t>03-30 17:59:01</t>
        </is>
      </c>
      <c r="C103" s="2" t="n">
        <v>0</v>
      </c>
      <c r="D103" s="2" t="n">
        <v>11.2</v>
      </c>
    </row>
    <row r="104">
      <c r="A104" s="2" t="n">
        <v>48</v>
      </c>
      <c r="B104" s="2" t="inlineStr">
        <is>
          <t>03-30 17:59:11</t>
        </is>
      </c>
      <c r="C104" s="2" t="n">
        <v>7.4</v>
      </c>
      <c r="D104" s="2" t="n">
        <v>10.6</v>
      </c>
    </row>
    <row r="105">
      <c r="A105" s="2" t="n">
        <v>49</v>
      </c>
      <c r="B105" s="2" t="inlineStr">
        <is>
          <t>03-30 17:59:21</t>
        </is>
      </c>
      <c r="C105" s="2" t="n">
        <v>0</v>
      </c>
      <c r="D105" s="2" t="n">
        <v>0</v>
      </c>
    </row>
    <row r="106">
      <c r="A106" s="2" t="n">
        <v>50</v>
      </c>
      <c r="B106" s="2" t="inlineStr">
        <is>
          <t>03-30 17:59:31</t>
        </is>
      </c>
      <c r="C106" s="2" t="n">
        <v>18.7</v>
      </c>
      <c r="D106" s="2" t="n">
        <v>5.8</v>
      </c>
    </row>
    <row r="107">
      <c r="A107" s="2" t="n">
        <v>51</v>
      </c>
      <c r="B107" s="2" t="inlineStr">
        <is>
          <t>03-30 17:59:41</t>
        </is>
      </c>
      <c r="C107" s="2" t="n">
        <v>15.4</v>
      </c>
      <c r="D107" s="2" t="n">
        <v>0</v>
      </c>
    </row>
    <row r="108">
      <c r="A108" s="2" t="n">
        <v>52</v>
      </c>
      <c r="B108" s="2" t="inlineStr">
        <is>
          <t>03-30 17:59:51</t>
        </is>
      </c>
      <c r="C108" s="2" t="n">
        <v>3.6</v>
      </c>
      <c r="D108" s="2" t="n">
        <v>26.9</v>
      </c>
    </row>
    <row r="109">
      <c r="A109" s="2" t="n">
        <v>53</v>
      </c>
      <c r="B109" s="2" t="inlineStr">
        <is>
          <t>03-30 18:00:01</t>
        </is>
      </c>
      <c r="C109" s="2" t="n">
        <v>7.3</v>
      </c>
      <c r="D109" s="2" t="n">
        <v>8.800000000000001</v>
      </c>
    </row>
    <row r="110">
      <c r="A110" s="2" t="n">
        <v>54</v>
      </c>
      <c r="B110" s="2" t="inlineStr">
        <is>
          <t>03-30 18:00:11</t>
        </is>
      </c>
      <c r="C110" s="2" t="n">
        <v>5.4</v>
      </c>
      <c r="D110" s="2" t="n">
        <v>0</v>
      </c>
    </row>
    <row r="111">
      <c r="A111" s="2" t="n">
        <v>55</v>
      </c>
      <c r="B111" s="2" t="inlineStr">
        <is>
          <t>03-30 18:00:21</t>
        </is>
      </c>
      <c r="C111" s="2" t="n">
        <v>27.9</v>
      </c>
      <c r="D111" s="2" t="n">
        <v>8.4</v>
      </c>
    </row>
    <row r="112">
      <c r="A112" s="2" t="n">
        <v>56</v>
      </c>
      <c r="B112" s="2" t="inlineStr">
        <is>
          <t>03-30 18:00:31</t>
        </is>
      </c>
      <c r="C112" s="2" t="n">
        <v>1.8</v>
      </c>
      <c r="D112" s="2" t="n">
        <v>0</v>
      </c>
    </row>
    <row r="113">
      <c r="A113" s="2" t="n">
        <v>57</v>
      </c>
      <c r="B113" s="2" t="inlineStr">
        <is>
          <t>03-30 18:00:41</t>
        </is>
      </c>
      <c r="C113" s="2" t="n">
        <v>0</v>
      </c>
      <c r="D113" s="2" t="n">
        <v>42.2</v>
      </c>
    </row>
    <row r="114">
      <c r="A114" s="2" t="n">
        <v>58</v>
      </c>
      <c r="B114" s="2" t="inlineStr">
        <is>
          <t>03-30 18:00:51</t>
        </is>
      </c>
      <c r="C114" s="2" t="n">
        <v>7.6</v>
      </c>
      <c r="D114" s="2" t="n">
        <v>0</v>
      </c>
    </row>
    <row r="115">
      <c r="A115" s="2" t="n">
        <v>59</v>
      </c>
      <c r="B115" s="2" t="inlineStr">
        <is>
          <t>03-30 18:01:01</t>
        </is>
      </c>
      <c r="C115" s="2" t="n">
        <v>0</v>
      </c>
      <c r="D115" s="2" t="n">
        <v>1.1</v>
      </c>
    </row>
    <row r="116">
      <c r="A116" s="2" t="n">
        <v>60</v>
      </c>
      <c r="B116" s="2" t="inlineStr">
        <is>
          <t>03-30 18:01:11</t>
        </is>
      </c>
      <c r="C116" s="2" t="n">
        <v>31.3</v>
      </c>
      <c r="D116" s="2" t="n">
        <v>11.7</v>
      </c>
    </row>
    <row r="117">
      <c r="A117" s="2" t="n">
        <v>61</v>
      </c>
      <c r="B117" s="2" t="inlineStr">
        <is>
          <t>03-30 18:01:21</t>
        </is>
      </c>
      <c r="C117" s="2" t="n">
        <v>0.3</v>
      </c>
      <c r="D117" s="2" t="n">
        <v>5</v>
      </c>
    </row>
    <row r="118">
      <c r="A118" s="2" t="n">
        <v>62</v>
      </c>
      <c r="B118" s="2" t="inlineStr">
        <is>
          <t>03-30 18:01:31</t>
        </is>
      </c>
      <c r="C118" s="2" t="n">
        <v>7.1</v>
      </c>
      <c r="D118" s="2" t="n">
        <v>0</v>
      </c>
    </row>
    <row r="119">
      <c r="A119" s="2" t="n">
        <v>63</v>
      </c>
      <c r="B119" s="2" t="inlineStr">
        <is>
          <t>03-30 18:01:41</t>
        </is>
      </c>
      <c r="C119" s="2" t="n">
        <v>15.1</v>
      </c>
      <c r="D119" s="2" t="n">
        <v>31.2</v>
      </c>
    </row>
    <row r="120">
      <c r="A120" s="2" t="n">
        <v>64</v>
      </c>
      <c r="B120" s="2" t="inlineStr">
        <is>
          <t>03-30 18:01:51</t>
        </is>
      </c>
      <c r="C120" s="2" t="n">
        <v>12.6</v>
      </c>
      <c r="D120" s="2" t="n">
        <v>0</v>
      </c>
    </row>
    <row r="121">
      <c r="A121" s="2" t="n">
        <v>65</v>
      </c>
      <c r="B121" s="2" t="inlineStr">
        <is>
          <t>03-30 18:02:01</t>
        </is>
      </c>
      <c r="C121" s="2" t="n">
        <v>20.5</v>
      </c>
      <c r="D121" s="2" t="n">
        <v>0.3</v>
      </c>
    </row>
    <row r="122">
      <c r="A122" s="2" t="n">
        <v>66</v>
      </c>
      <c r="B122" s="2" t="inlineStr">
        <is>
          <t>03-30 18:02:11</t>
        </is>
      </c>
      <c r="C122" s="2" t="n">
        <v>1.4</v>
      </c>
      <c r="D122" s="2" t="n">
        <v>16.9</v>
      </c>
    </row>
    <row r="123">
      <c r="A123" s="2" t="n">
        <v>67</v>
      </c>
      <c r="B123" s="2" t="inlineStr">
        <is>
          <t>03-30 18:02:21</t>
        </is>
      </c>
      <c r="C123" s="2" t="n">
        <v>0</v>
      </c>
      <c r="D123" s="2" t="n">
        <v>8.4</v>
      </c>
    </row>
    <row r="124">
      <c r="A124" s="2" t="n">
        <v>68</v>
      </c>
      <c r="B124" s="2" t="inlineStr">
        <is>
          <t>03-30 18:02:41</t>
        </is>
      </c>
      <c r="C124" s="2" t="n">
        <v>16.6</v>
      </c>
      <c r="D124" s="2" t="n">
        <v>3.4</v>
      </c>
    </row>
    <row r="125">
      <c r="A125" s="2" t="n">
        <v>69</v>
      </c>
      <c r="B125" s="2" t="inlineStr">
        <is>
          <t>03-30 18:02:51</t>
        </is>
      </c>
      <c r="C125" s="2" t="n">
        <v>19.6</v>
      </c>
      <c r="D125" s="2" t="n">
        <v>46.1</v>
      </c>
    </row>
    <row r="126">
      <c r="A126" s="2" t="n">
        <v>70</v>
      </c>
      <c r="B126" s="2" t="inlineStr">
        <is>
          <t>03-30 18:03:01</t>
        </is>
      </c>
      <c r="C126" s="2" t="n">
        <v>1.9</v>
      </c>
      <c r="D126" s="2" t="n">
        <v>0</v>
      </c>
    </row>
    <row r="127">
      <c r="A127" s="2" t="n">
        <v>71</v>
      </c>
      <c r="B127" s="2" t="inlineStr">
        <is>
          <t>03-30 18:03:11</t>
        </is>
      </c>
      <c r="C127" s="2" t="n">
        <v>1.2</v>
      </c>
      <c r="D127" s="2" t="n">
        <v>9.6</v>
      </c>
    </row>
    <row r="128">
      <c r="A128" s="2" t="n">
        <v>72</v>
      </c>
      <c r="B128" s="2" t="inlineStr">
        <is>
          <t>03-30 18:03:21</t>
        </is>
      </c>
      <c r="C128" s="2" t="n">
        <v>7.2</v>
      </c>
      <c r="D128" s="2" t="n">
        <v>0</v>
      </c>
    </row>
    <row r="129">
      <c r="A129" s="2" t="n">
        <v>73</v>
      </c>
      <c r="B129" s="2" t="inlineStr">
        <is>
          <t>03-30 18:03:31</t>
        </is>
      </c>
      <c r="C129" s="2" t="n">
        <v>24.1</v>
      </c>
      <c r="D129" s="2" t="n">
        <v>12.8</v>
      </c>
    </row>
    <row r="130">
      <c r="A130" s="2" t="n">
        <v>74</v>
      </c>
      <c r="B130" s="2" t="inlineStr">
        <is>
          <t>03-30 18:03:41</t>
        </is>
      </c>
      <c r="C130" s="2" t="n">
        <v>6.1</v>
      </c>
      <c r="D130" s="2" t="n">
        <v>23.8</v>
      </c>
    </row>
    <row r="131">
      <c r="A131" s="2" t="n">
        <v>75</v>
      </c>
      <c r="B131" s="2" t="inlineStr">
        <is>
          <t>03-30 18:03:51</t>
        </is>
      </c>
      <c r="C131" s="2" t="n">
        <v>0</v>
      </c>
      <c r="D131" s="2" t="n">
        <v>4.3</v>
      </c>
    </row>
    <row r="132">
      <c r="A132" s="2" t="n">
        <v>76</v>
      </c>
      <c r="B132" s="2" t="inlineStr">
        <is>
          <t>03-30 18:04:01</t>
        </is>
      </c>
      <c r="C132" s="2" t="n">
        <v>4.4</v>
      </c>
      <c r="D132" s="2" t="n">
        <v>0</v>
      </c>
    </row>
    <row r="133">
      <c r="A133" s="2" t="n">
        <v>77</v>
      </c>
      <c r="B133" s="2" t="inlineStr">
        <is>
          <t>03-30 18:04:11</t>
        </is>
      </c>
      <c r="C133" s="2" t="n">
        <v>3.9</v>
      </c>
      <c r="D133" s="2" t="n">
        <v>11.3</v>
      </c>
    </row>
    <row r="134">
      <c r="A134" s="2" t="n">
        <v>78</v>
      </c>
      <c r="B134" s="2" t="inlineStr">
        <is>
          <t>03-30 18:04:21</t>
        </is>
      </c>
      <c r="C134" s="2" t="n">
        <v>29</v>
      </c>
      <c r="D134" s="2" t="n">
        <v>12.5</v>
      </c>
    </row>
    <row r="135">
      <c r="A135" s="2" t="n">
        <v>79</v>
      </c>
      <c r="B135" s="2" t="inlineStr">
        <is>
          <t>03-30 18:04:31</t>
        </is>
      </c>
      <c r="C135" s="2" t="n">
        <v>9.6</v>
      </c>
      <c r="D135" s="2" t="n">
        <v>0.3</v>
      </c>
    </row>
    <row r="136">
      <c r="A136" s="2" t="n">
        <v>80</v>
      </c>
      <c r="B136" s="2" t="inlineStr">
        <is>
          <t>03-30 18:04:41</t>
        </is>
      </c>
      <c r="C136" s="2" t="n">
        <v>5.3</v>
      </c>
      <c r="D136" s="2" t="n">
        <v>20.2</v>
      </c>
    </row>
    <row r="137">
      <c r="A137" s="2" t="n">
        <v>81</v>
      </c>
      <c r="B137" s="2" t="inlineStr">
        <is>
          <t>03-30 18:04:51</t>
        </is>
      </c>
      <c r="C137" s="2" t="n">
        <v>7.7</v>
      </c>
      <c r="D137" s="2" t="n">
        <v>0</v>
      </c>
    </row>
    <row r="138">
      <c r="A138" s="2" t="n">
        <v>82</v>
      </c>
      <c r="B138" s="2" t="inlineStr">
        <is>
          <t>03-30 18:05:01</t>
        </is>
      </c>
      <c r="C138" s="2" t="n">
        <v>22.5</v>
      </c>
      <c r="D138" s="2" t="n">
        <v>3.8</v>
      </c>
    </row>
    <row r="139">
      <c r="A139" s="2" t="n">
        <v>83</v>
      </c>
      <c r="B139" s="2" t="inlineStr">
        <is>
          <t>03-30 18:05:11</t>
        </is>
      </c>
      <c r="C139" s="2" t="n">
        <v>26.2</v>
      </c>
      <c r="D139" s="2" t="n">
        <v>1.5</v>
      </c>
    </row>
    <row r="140">
      <c r="A140" s="2" t="n">
        <v>84</v>
      </c>
      <c r="B140" s="2" t="inlineStr">
        <is>
          <t>03-30 18:05:21</t>
        </is>
      </c>
      <c r="C140" s="2" t="n">
        <v>1</v>
      </c>
      <c r="D140" s="2" t="n">
        <v>9.699999999999999</v>
      </c>
    </row>
    <row r="141">
      <c r="A141" s="2" t="n">
        <v>85</v>
      </c>
      <c r="B141" s="2" t="inlineStr">
        <is>
          <t>03-30 18:05:31</t>
        </is>
      </c>
      <c r="C141" s="2" t="n">
        <v>0</v>
      </c>
      <c r="D141" s="2" t="n">
        <v>0</v>
      </c>
    </row>
    <row r="142">
      <c r="A142" s="2" t="n">
        <v>86</v>
      </c>
      <c r="B142" s="2" t="inlineStr">
        <is>
          <t>03-30 18:05:51</t>
        </is>
      </c>
      <c r="C142" s="2" t="n">
        <v>26.6</v>
      </c>
      <c r="D142" s="2" t="n">
        <v>28.7</v>
      </c>
    </row>
    <row r="143">
      <c r="A143" s="2" t="n">
        <v>87</v>
      </c>
      <c r="B143" s="2" t="inlineStr">
        <is>
          <t>03-30 18:06:01</t>
        </is>
      </c>
      <c r="C143" s="2" t="n">
        <v>2.6</v>
      </c>
      <c r="D143" s="2" t="n">
        <v>0</v>
      </c>
    </row>
    <row r="144">
      <c r="A144" s="2" t="n">
        <v>88</v>
      </c>
      <c r="B144" s="2" t="inlineStr">
        <is>
          <t>03-30 18:06:11</t>
        </is>
      </c>
      <c r="C144" s="2" t="n">
        <v>0</v>
      </c>
      <c r="D144" s="2" t="n">
        <v>1.3</v>
      </c>
    </row>
    <row r="145">
      <c r="A145" s="2" t="n">
        <v>89</v>
      </c>
      <c r="B145" s="2" t="inlineStr">
        <is>
          <t>03-30 18:06:21</t>
        </is>
      </c>
      <c r="C145" s="2" t="n">
        <v>12.8</v>
      </c>
      <c r="D145" s="2" t="n">
        <v>7.4</v>
      </c>
    </row>
    <row r="146">
      <c r="A146" s="2" t="n">
        <v>90</v>
      </c>
      <c r="B146" s="2" t="inlineStr">
        <is>
          <t>03-30 18:06:31</t>
        </is>
      </c>
      <c r="C146" s="2" t="n">
        <v>5.5</v>
      </c>
      <c r="D146" s="2" t="n">
        <v>8.199999999999999</v>
      </c>
    </row>
    <row r="147">
      <c r="A147" s="2" t="n">
        <v>91</v>
      </c>
      <c r="B147" s="2" t="inlineStr">
        <is>
          <t>03-30 18:06:41</t>
        </is>
      </c>
      <c r="C147" s="2" t="n">
        <v>35</v>
      </c>
      <c r="D147" s="2" t="n">
        <v>3.8</v>
      </c>
    </row>
    <row r="148">
      <c r="A148" s="2" t="n">
        <v>92</v>
      </c>
      <c r="B148" s="2" t="inlineStr">
        <is>
          <t>03-30 18:06:51</t>
        </is>
      </c>
      <c r="C148" s="2" t="n">
        <v>0</v>
      </c>
      <c r="D148" s="2" t="n">
        <v>35.2</v>
      </c>
    </row>
    <row r="149">
      <c r="A149" s="2" t="n">
        <v>93</v>
      </c>
      <c r="B149" s="2" t="inlineStr">
        <is>
          <t>03-30 18:07:01</t>
        </is>
      </c>
      <c r="C149" s="2" t="n">
        <v>5.4</v>
      </c>
      <c r="D149" s="2" t="n">
        <v>0</v>
      </c>
    </row>
    <row r="150">
      <c r="A150" s="2" t="n">
        <v>94</v>
      </c>
      <c r="B150" s="2" t="inlineStr">
        <is>
          <t>03-30 18:07:11</t>
        </is>
      </c>
      <c r="C150" s="2" t="n">
        <v>4.8</v>
      </c>
      <c r="D150" s="2" t="n">
        <v>3.5</v>
      </c>
    </row>
    <row r="151">
      <c r="A151" s="2" t="n">
        <v>95</v>
      </c>
      <c r="B151" s="2" t="inlineStr">
        <is>
          <t>03-30 18:07:21</t>
        </is>
      </c>
      <c r="C151" s="2" t="n">
        <v>7.4</v>
      </c>
      <c r="D151" s="2" t="n">
        <v>12.8</v>
      </c>
    </row>
    <row r="152">
      <c r="A152" s="2" t="n">
        <v>96</v>
      </c>
      <c r="B152" s="2" t="inlineStr">
        <is>
          <t>03-30 18:07:31</t>
        </is>
      </c>
      <c r="C152" s="2" t="n">
        <v>20.9</v>
      </c>
      <c r="D152" s="2" t="n">
        <v>0</v>
      </c>
    </row>
    <row r="153">
      <c r="A153" s="2" t="n">
        <v>97</v>
      </c>
      <c r="B153" s="2" t="inlineStr">
        <is>
          <t>03-30 18:07:41</t>
        </is>
      </c>
      <c r="C153" s="2" t="n">
        <v>0</v>
      </c>
      <c r="D153" s="2" t="n">
        <v>28.7</v>
      </c>
    </row>
    <row r="154">
      <c r="A154" s="2" t="n">
        <v>98</v>
      </c>
      <c r="B154" s="2" t="inlineStr">
        <is>
          <t>03-30 18:07:51</t>
        </is>
      </c>
      <c r="C154" s="2" t="n">
        <v>10.7</v>
      </c>
      <c r="D154" s="2" t="n">
        <v>8.5</v>
      </c>
    </row>
    <row r="155">
      <c r="A155" s="2" t="n">
        <v>99</v>
      </c>
      <c r="B155" s="2" t="inlineStr">
        <is>
          <t>03-30 18:08:01</t>
        </is>
      </c>
      <c r="C155" s="2" t="n">
        <v>2.1</v>
      </c>
      <c r="D155" s="2" t="n">
        <v>0</v>
      </c>
    </row>
    <row r="156">
      <c r="A156" s="2" t="n">
        <v>100</v>
      </c>
      <c r="B156" s="2" t="inlineStr">
        <is>
          <t>03-30 18:08:11</t>
        </is>
      </c>
      <c r="C156" s="2" t="n">
        <v>31</v>
      </c>
      <c r="D156" s="2" t="n">
        <v>12.8</v>
      </c>
    </row>
    <row r="157">
      <c r="A157" s="2" t="n">
        <v>101</v>
      </c>
      <c r="B157" s="2" t="inlineStr">
        <is>
          <t>03-30 18:08:21</t>
        </is>
      </c>
      <c r="C157" s="2" t="n">
        <v>2.6</v>
      </c>
      <c r="D157" s="2" t="n">
        <v>0</v>
      </c>
    </row>
    <row r="158">
      <c r="A158" s="2" t="n">
        <v>102</v>
      </c>
      <c r="B158" s="2" t="inlineStr">
        <is>
          <t>03-30 18:08:31</t>
        </is>
      </c>
      <c r="C158" s="2" t="n">
        <v>0</v>
      </c>
      <c r="D158" s="2" t="n">
        <v>12.9</v>
      </c>
    </row>
    <row r="159">
      <c r="A159" s="2" t="n">
        <v>103</v>
      </c>
      <c r="B159" s="2" t="inlineStr">
        <is>
          <t>03-30 18:08:41</t>
        </is>
      </c>
      <c r="C159" s="2" t="n">
        <v>16.5</v>
      </c>
      <c r="D159" s="2" t="n">
        <v>12.5</v>
      </c>
    </row>
    <row r="160">
      <c r="A160" s="2" t="n">
        <v>104</v>
      </c>
      <c r="B160" s="2" t="inlineStr">
        <is>
          <t>03-30 18:08:51</t>
        </is>
      </c>
      <c r="C160" s="2" t="n">
        <v>1</v>
      </c>
      <c r="D160" s="2" t="n">
        <v>36</v>
      </c>
    </row>
    <row r="161">
      <c r="A161" s="2" t="n">
        <v>105</v>
      </c>
      <c r="B161" s="2" t="inlineStr">
        <is>
          <t>03-30 18:09:01</t>
        </is>
      </c>
      <c r="C161" s="2" t="n">
        <v>22.1</v>
      </c>
      <c r="D161" s="2" t="n">
        <v>0</v>
      </c>
    </row>
    <row r="162">
      <c r="A162" s="2" t="n">
        <v>106</v>
      </c>
      <c r="B162" s="2" t="inlineStr">
        <is>
          <t>03-30 18:09:11</t>
        </is>
      </c>
      <c r="C162" s="2" t="n">
        <v>2.9</v>
      </c>
      <c r="D162" s="2" t="n">
        <v>6.1</v>
      </c>
    </row>
    <row r="163">
      <c r="A163" s="2" t="n">
        <v>107</v>
      </c>
      <c r="B163" s="2" t="inlineStr">
        <is>
          <t>03-30 18:09:21</t>
        </is>
      </c>
      <c r="C163" s="2" t="n">
        <v>9.5</v>
      </c>
      <c r="D163" s="2" t="n">
        <v>0</v>
      </c>
    </row>
    <row r="164">
      <c r="A164" s="2" t="n">
        <v>108</v>
      </c>
      <c r="B164" s="2" t="inlineStr">
        <is>
          <t>03-30 18:09:31</t>
        </is>
      </c>
      <c r="C164" s="2" t="n">
        <v>12.8</v>
      </c>
      <c r="D164" s="2" t="n">
        <v>9.9</v>
      </c>
    </row>
    <row r="165">
      <c r="A165" s="2" t="n">
        <v>109</v>
      </c>
      <c r="B165" s="2" t="inlineStr">
        <is>
          <t>03-30 18:09:41</t>
        </is>
      </c>
      <c r="C165" s="2" t="n">
        <v>0</v>
      </c>
      <c r="D165" s="2" t="n">
        <v>0</v>
      </c>
    </row>
    <row r="166">
      <c r="A166" s="2" t="n">
        <v>110</v>
      </c>
      <c r="B166" s="2" t="inlineStr">
        <is>
          <t>03-30 18:09:51</t>
        </is>
      </c>
      <c r="C166" s="2" t="n">
        <v>18.7</v>
      </c>
      <c r="D166" s="2" t="n">
        <v>11.5</v>
      </c>
    </row>
    <row r="167">
      <c r="A167" s="2" t="n">
        <v>111</v>
      </c>
      <c r="B167" s="2" t="inlineStr">
        <is>
          <t>03-30 18:10:01</t>
        </is>
      </c>
      <c r="C167" s="2" t="n">
        <v>10.9</v>
      </c>
      <c r="D167" s="2" t="n">
        <v>20.6</v>
      </c>
    </row>
    <row r="168">
      <c r="A168" s="2" t="n">
        <v>112</v>
      </c>
      <c r="B168" s="2" t="inlineStr">
        <is>
          <t>03-30 18:10:11</t>
        </is>
      </c>
      <c r="C168" s="2" t="n">
        <v>0</v>
      </c>
      <c r="D168" s="2" t="n">
        <v>1.3</v>
      </c>
    </row>
    <row r="169">
      <c r="A169" s="2" t="n">
        <v>113</v>
      </c>
      <c r="B169" s="2" t="inlineStr">
        <is>
          <t>03-30 18:10:21</t>
        </is>
      </c>
      <c r="C169" s="2" t="n">
        <v>10.9</v>
      </c>
      <c r="D169" s="2" t="n">
        <v>0</v>
      </c>
    </row>
    <row r="170">
      <c r="A170" s="2" t="n">
        <v>114</v>
      </c>
      <c r="B170" s="2" t="inlineStr">
        <is>
          <t>03-30 18:10:31</t>
        </is>
      </c>
      <c r="C170" s="2" t="n">
        <v>6.7</v>
      </c>
      <c r="D170" s="2" t="n">
        <v>30.5</v>
      </c>
    </row>
    <row r="171">
      <c r="A171" s="2" t="n">
        <v>115</v>
      </c>
      <c r="B171" s="2" t="inlineStr">
        <is>
          <t>03-30 18:10:41</t>
        </is>
      </c>
      <c r="C171" s="2" t="n">
        <v>44.4</v>
      </c>
      <c r="D171" s="2" t="n">
        <v>0</v>
      </c>
    </row>
    <row r="172">
      <c r="A172" s="2" t="n">
        <v>116</v>
      </c>
      <c r="B172" s="2" t="inlineStr">
        <is>
          <t>03-30 18:10:51</t>
        </is>
      </c>
      <c r="C172" s="2" t="n">
        <v>8.6</v>
      </c>
      <c r="D172" s="2" t="n">
        <v>9.9</v>
      </c>
    </row>
    <row r="173">
      <c r="A173" s="2" t="n">
        <v>117</v>
      </c>
      <c r="B173" s="2" t="inlineStr">
        <is>
          <t>03-30 18:11:01</t>
        </is>
      </c>
      <c r="C173" s="2" t="n">
        <v>8.5</v>
      </c>
      <c r="D173" s="2" t="n">
        <v>2.9</v>
      </c>
    </row>
    <row r="174">
      <c r="A174" s="2" t="n">
        <v>118</v>
      </c>
      <c r="B174" s="2" t="inlineStr">
        <is>
          <t>03-30 18:11:11</t>
        </is>
      </c>
      <c r="C174" s="2" t="n">
        <v>4.3</v>
      </c>
      <c r="D174" s="2" t="n">
        <v>13.7</v>
      </c>
    </row>
    <row r="175">
      <c r="A175" s="2" t="n">
        <v>119</v>
      </c>
      <c r="B175" s="2" t="inlineStr">
        <is>
          <t>03-30 18:11:21</t>
        </is>
      </c>
      <c r="C175" s="2" t="n">
        <v>22.6</v>
      </c>
      <c r="D175" s="2" t="n">
        <v>8.699999999999999</v>
      </c>
    </row>
    <row r="176">
      <c r="A176" s="2" t="n">
        <v>120</v>
      </c>
      <c r="B176" s="2" t="inlineStr">
        <is>
          <t>03-30 18:11:31</t>
        </is>
      </c>
      <c r="C176" s="2" t="n">
        <v>18.8</v>
      </c>
      <c r="D176" s="2" t="n">
        <v>0</v>
      </c>
    </row>
    <row r="177">
      <c r="A177" s="2" t="n">
        <v>121</v>
      </c>
      <c r="B177" s="2" t="inlineStr">
        <is>
          <t>03-30 18:11:41</t>
        </is>
      </c>
      <c r="C177" s="2" t="n">
        <v>5.1</v>
      </c>
      <c r="D177" s="2" t="n">
        <v>3.7</v>
      </c>
    </row>
    <row r="178">
      <c r="A178" s="2" t="n">
        <v>122</v>
      </c>
      <c r="B178" s="2" t="inlineStr">
        <is>
          <t>03-30 18:11:51</t>
        </is>
      </c>
      <c r="C178" s="2" t="n">
        <v>0</v>
      </c>
      <c r="D178" s="2" t="n">
        <v>3.2</v>
      </c>
    </row>
    <row r="179">
      <c r="A179" s="2" t="n">
        <v>123</v>
      </c>
      <c r="B179" s="2" t="inlineStr">
        <is>
          <t>03-30 18:12:01</t>
        </is>
      </c>
      <c r="C179" s="2" t="n">
        <v>4.9</v>
      </c>
      <c r="D179" s="2" t="n">
        <v>22.9</v>
      </c>
    </row>
    <row r="180">
      <c r="A180" s="2" t="n">
        <v>124</v>
      </c>
      <c r="B180" s="2" t="inlineStr">
        <is>
          <t>03-30 18:12:11</t>
        </is>
      </c>
      <c r="C180" s="2" t="n">
        <v>34.3</v>
      </c>
      <c r="D180" s="2" t="n">
        <v>12.7</v>
      </c>
    </row>
    <row r="181">
      <c r="A181" s="2" t="n">
        <v>125</v>
      </c>
      <c r="B181" s="2" t="inlineStr">
        <is>
          <t>03-30 18:12:21</t>
        </is>
      </c>
      <c r="C181" s="2" t="n">
        <v>4.9</v>
      </c>
      <c r="D181" s="2" t="n">
        <v>0</v>
      </c>
    </row>
    <row r="182">
      <c r="A182" s="2" t="n">
        <v>126</v>
      </c>
      <c r="B182" s="2" t="inlineStr">
        <is>
          <t>03-30 18:12:31</t>
        </is>
      </c>
      <c r="C182" s="2" t="n">
        <v>7.7</v>
      </c>
      <c r="D182" s="2" t="n">
        <v>6.2</v>
      </c>
    </row>
    <row r="183">
      <c r="A183" s="2" t="n">
        <v>127</v>
      </c>
      <c r="B183" s="2" t="inlineStr">
        <is>
          <t>03-30 18:12:41</t>
        </is>
      </c>
      <c r="C183" s="2" t="n">
        <v>10.2</v>
      </c>
      <c r="D183" s="2" t="n">
        <v>8</v>
      </c>
    </row>
    <row r="184">
      <c r="A184" s="2" t="n">
        <v>128</v>
      </c>
      <c r="B184" s="2" t="inlineStr">
        <is>
          <t>03-30 18:12:51</t>
        </is>
      </c>
      <c r="C184" s="2" t="n">
        <v>10.1</v>
      </c>
      <c r="D184" s="2" t="n">
        <v>14.6</v>
      </c>
    </row>
    <row r="185">
      <c r="A185" s="2" t="n">
        <v>129</v>
      </c>
      <c r="B185" s="2" t="inlineStr">
        <is>
          <t>03-30 18:13:01</t>
        </is>
      </c>
      <c r="C185" s="2" t="n">
        <v>39.6</v>
      </c>
      <c r="D185" s="2" t="n">
        <v>29.1</v>
      </c>
    </row>
    <row r="186">
      <c r="A186" s="2" t="n">
        <v>130</v>
      </c>
      <c r="B186" s="2" t="inlineStr">
        <is>
          <t>03-30 18:13:11</t>
        </is>
      </c>
      <c r="C186" s="2" t="n">
        <v>0.3</v>
      </c>
      <c r="D186" s="2" t="n">
        <v>2</v>
      </c>
    </row>
    <row r="187">
      <c r="A187" s="2" t="n">
        <v>131</v>
      </c>
      <c r="B187" s="2" t="inlineStr">
        <is>
          <t>03-30 18:13:21</t>
        </is>
      </c>
      <c r="C187" s="2" t="n">
        <v>0</v>
      </c>
      <c r="D187" s="2" t="n">
        <v>0</v>
      </c>
    </row>
    <row r="188">
      <c r="A188" s="2" t="n">
        <v>132</v>
      </c>
      <c r="B188" s="2" t="inlineStr">
        <is>
          <t>03-30 18:13:31</t>
        </is>
      </c>
      <c r="C188" s="2" t="n">
        <v>3</v>
      </c>
      <c r="D188" s="2" t="n">
        <v>5.8</v>
      </c>
    </row>
    <row r="189">
      <c r="A189" s="2" t="n">
        <v>133</v>
      </c>
      <c r="B189" s="2" t="inlineStr">
        <is>
          <t>03-30 18:13:41</t>
        </is>
      </c>
      <c r="C189" s="2" t="n">
        <v>31.6</v>
      </c>
      <c r="D189" s="2" t="n">
        <v>7</v>
      </c>
    </row>
    <row r="190">
      <c r="A190" s="2" t="n">
        <v>134</v>
      </c>
      <c r="B190" s="2" t="inlineStr">
        <is>
          <t>03-30 18:13:51</t>
        </is>
      </c>
      <c r="C190" s="2" t="n">
        <v>9</v>
      </c>
      <c r="D190" s="2" t="n">
        <v>11</v>
      </c>
    </row>
    <row r="191">
      <c r="A191" s="2" t="n">
        <v>135</v>
      </c>
      <c r="B191" s="2" t="inlineStr">
        <is>
          <t>03-30 18:14:01</t>
        </is>
      </c>
      <c r="C191" s="2" t="n">
        <v>10.1</v>
      </c>
      <c r="D191" s="2" t="n">
        <v>32.7</v>
      </c>
    </row>
    <row r="192">
      <c r="A192" s="2" t="n">
        <v>136</v>
      </c>
      <c r="B192" s="2" t="inlineStr">
        <is>
          <t>03-30 18:14:11</t>
        </is>
      </c>
      <c r="C192" s="2" t="n">
        <v>4.9</v>
      </c>
      <c r="D192" s="2" t="n">
        <v>0</v>
      </c>
    </row>
    <row r="193">
      <c r="A193" s="2" t="n">
        <v>137</v>
      </c>
      <c r="B193" s="2" t="inlineStr">
        <is>
          <t>03-30 18:14:21</t>
        </is>
      </c>
      <c r="C193" s="2" t="n">
        <v>13.5</v>
      </c>
      <c r="D193" s="2" t="n">
        <v>5.1</v>
      </c>
    </row>
    <row r="194">
      <c r="A194" s="2" t="n">
        <v>138</v>
      </c>
      <c r="B194" s="2" t="inlineStr">
        <is>
          <t>03-30 18:14:31</t>
        </is>
      </c>
      <c r="C194" s="2" t="n">
        <v>13.4</v>
      </c>
      <c r="D194" s="2" t="n">
        <v>9.9</v>
      </c>
    </row>
    <row r="195">
      <c r="A195" s="2" t="n">
        <v>139</v>
      </c>
      <c r="B195" s="2" t="inlineStr">
        <is>
          <t>03-30 18:14:41</t>
        </is>
      </c>
      <c r="C195" s="2" t="n">
        <v>9.6</v>
      </c>
      <c r="D195" s="2" t="n">
        <v>10.7</v>
      </c>
    </row>
    <row r="196">
      <c r="A196" s="2" t="n">
        <v>140</v>
      </c>
      <c r="B196" s="2" t="inlineStr">
        <is>
          <t>03-30 18:14:51</t>
        </is>
      </c>
      <c r="C196" s="2" t="n">
        <v>12.8</v>
      </c>
      <c r="D196" s="2" t="n">
        <v>3.1</v>
      </c>
    </row>
    <row r="197">
      <c r="A197" s="2" t="n">
        <v>141</v>
      </c>
      <c r="B197" s="2" t="inlineStr">
        <is>
          <t>03-30 18:15:01</t>
        </is>
      </c>
      <c r="C197" s="2" t="n">
        <v>11.6</v>
      </c>
      <c r="D197" s="2" t="n">
        <v>13.7</v>
      </c>
    </row>
    <row r="198">
      <c r="A198" s="2" t="n">
        <v>142</v>
      </c>
      <c r="B198" s="2" t="inlineStr">
        <is>
          <t>03-30 18:15:11</t>
        </is>
      </c>
      <c r="C198" s="2" t="n">
        <v>3.1</v>
      </c>
      <c r="D198" s="2" t="n">
        <v>0</v>
      </c>
    </row>
    <row r="199">
      <c r="A199" s="2" t="n">
        <v>143</v>
      </c>
      <c r="B199" s="2" t="inlineStr">
        <is>
          <t>03-30 18:15:21</t>
        </is>
      </c>
      <c r="C199" s="2" t="n">
        <v>25.9</v>
      </c>
      <c r="D199" s="2" t="n">
        <v>12.8</v>
      </c>
    </row>
    <row r="200">
      <c r="A200" s="2" t="n">
        <v>144</v>
      </c>
      <c r="B200" s="2" t="inlineStr">
        <is>
          <t>03-30 18:15:31</t>
        </is>
      </c>
      <c r="C200" s="2" t="n">
        <v>12</v>
      </c>
      <c r="D200" s="2" t="n">
        <v>17.5</v>
      </c>
    </row>
    <row r="201">
      <c r="A201" s="2" t="n">
        <v>145</v>
      </c>
      <c r="B201" s="2" t="inlineStr">
        <is>
          <t>03-30 18:15:41</t>
        </is>
      </c>
      <c r="C201" s="2" t="n">
        <v>0</v>
      </c>
      <c r="D201" s="2" t="n">
        <v>0</v>
      </c>
    </row>
    <row r="202">
      <c r="A202" s="2" t="n">
        <v>146</v>
      </c>
      <c r="B202" s="2" t="inlineStr">
        <is>
          <t>03-30 18:16:01</t>
        </is>
      </c>
      <c r="C202" s="2" t="n">
        <v>3.1</v>
      </c>
      <c r="D202" s="2" t="n">
        <v>1.5</v>
      </c>
    </row>
    <row r="203">
      <c r="A203" s="2" t="n">
        <v>147</v>
      </c>
      <c r="B203" s="2" t="inlineStr">
        <is>
          <t>03-30 18:16:11</t>
        </is>
      </c>
      <c r="C203" s="2" t="n">
        <v>31.2</v>
      </c>
      <c r="D203" s="2" t="n">
        <v>11.4</v>
      </c>
    </row>
    <row r="204">
      <c r="A204" s="2" t="n">
        <v>148</v>
      </c>
      <c r="B204" s="2" t="inlineStr">
        <is>
          <t>03-30 18:16:21</t>
        </is>
      </c>
      <c r="C204" s="2" t="n">
        <v>7</v>
      </c>
      <c r="D204" s="2" t="n">
        <v>0</v>
      </c>
    </row>
    <row r="205">
      <c r="A205" s="2" t="n">
        <v>149</v>
      </c>
      <c r="B205" s="2" t="inlineStr">
        <is>
          <t>03-30 18:16:31</t>
        </is>
      </c>
      <c r="C205" s="2" t="n">
        <v>1.3</v>
      </c>
      <c r="D205" s="2" t="n">
        <v>0.2</v>
      </c>
    </row>
    <row r="206">
      <c r="A206" s="2" t="n">
        <v>150</v>
      </c>
      <c r="B206" s="2" t="inlineStr">
        <is>
          <t>03-30 18:16:41</t>
        </is>
      </c>
      <c r="C206" s="2" t="n">
        <v>3.3</v>
      </c>
      <c r="D206" s="2" t="n">
        <v>11.1</v>
      </c>
    </row>
    <row r="207">
      <c r="A207" s="2" t="n">
        <v>151</v>
      </c>
      <c r="B207" s="2" t="inlineStr">
        <is>
          <t>03-30 18:16:51</t>
        </is>
      </c>
      <c r="C207" s="2" t="n">
        <v>14.1</v>
      </c>
      <c r="D207" s="2" t="n">
        <v>1.1</v>
      </c>
    </row>
    <row r="208">
      <c r="A208" s="2" t="n">
        <v>152</v>
      </c>
      <c r="B208" s="2" t="inlineStr">
        <is>
          <t>03-30 18:17:01</t>
        </is>
      </c>
      <c r="C208" s="2" t="n">
        <v>32.9</v>
      </c>
      <c r="D208" s="2" t="n">
        <v>11.7</v>
      </c>
    </row>
    <row r="209">
      <c r="A209" s="2" t="n">
        <v>153</v>
      </c>
      <c r="B209" s="2" t="inlineStr">
        <is>
          <t>03-30 18:17:11</t>
        </is>
      </c>
      <c r="C209" s="2" t="n">
        <v>0.2</v>
      </c>
      <c r="D209" s="2" t="n">
        <v>6.7</v>
      </c>
    </row>
    <row r="210">
      <c r="A210" s="2" t="n">
        <v>154</v>
      </c>
      <c r="B210" s="2" t="inlineStr">
        <is>
          <t>03-30 18:17:21</t>
        </is>
      </c>
      <c r="C210" s="2" t="n">
        <v>0</v>
      </c>
      <c r="D210" s="2" t="n">
        <v>42.8</v>
      </c>
    </row>
    <row r="211">
      <c r="A211" s="2" t="n">
        <v>155</v>
      </c>
      <c r="B211" s="2" t="inlineStr">
        <is>
          <t>03-30 18:17:41</t>
        </is>
      </c>
      <c r="C211" s="2" t="n">
        <v>24.8</v>
      </c>
      <c r="D211" s="2" t="n">
        <v>0</v>
      </c>
    </row>
    <row r="212">
      <c r="A212" s="2" t="n">
        <v>156</v>
      </c>
      <c r="B212" s="2" t="inlineStr">
        <is>
          <t>03-30 18:17:51</t>
        </is>
      </c>
      <c r="C212" s="2" t="n">
        <v>3.2</v>
      </c>
      <c r="D212" s="2" t="n">
        <v>1.7</v>
      </c>
    </row>
    <row r="213">
      <c r="A213" s="2" t="n">
        <v>157</v>
      </c>
      <c r="B213" s="2" t="inlineStr">
        <is>
          <t>03-30 18:18:01</t>
        </is>
      </c>
      <c r="C213" s="2" t="n">
        <v>3.3</v>
      </c>
      <c r="D213" s="2" t="n">
        <v>9.4</v>
      </c>
    </row>
    <row r="214">
      <c r="A214" s="2" t="n">
        <v>158</v>
      </c>
      <c r="B214" s="2" t="inlineStr">
        <is>
          <t>03-30 18:18:11</t>
        </is>
      </c>
      <c r="C214" s="2" t="n">
        <v>1.5</v>
      </c>
      <c r="D214" s="2" t="n">
        <v>0</v>
      </c>
    </row>
    <row r="215">
      <c r="A215" s="2" t="n">
        <v>159</v>
      </c>
      <c r="B215" s="2" t="inlineStr">
        <is>
          <t>03-30 18:18:21</t>
        </is>
      </c>
      <c r="C215" s="2" t="n">
        <v>12.4</v>
      </c>
      <c r="D215" s="2" t="n">
        <v>26.8</v>
      </c>
    </row>
    <row r="216">
      <c r="A216" s="2" t="n">
        <v>160</v>
      </c>
      <c r="B216" s="2" t="inlineStr">
        <is>
          <t>03-30 18:18:31</t>
        </is>
      </c>
      <c r="C216" s="2" t="n">
        <v>28.1</v>
      </c>
      <c r="D216" s="2" t="n">
        <v>16.7</v>
      </c>
    </row>
    <row r="217">
      <c r="A217" s="2" t="n">
        <v>161</v>
      </c>
      <c r="B217" s="2" t="inlineStr">
        <is>
          <t>03-30 18:18:41</t>
        </is>
      </c>
      <c r="C217" s="2" t="n">
        <v>0</v>
      </c>
      <c r="D217" s="2" t="n">
        <v>10</v>
      </c>
    </row>
    <row r="218">
      <c r="A218" s="2" t="n">
        <v>162</v>
      </c>
      <c r="B218" s="2" t="inlineStr">
        <is>
          <t>03-30 18:18:51</t>
        </is>
      </c>
      <c r="C218" s="2" t="n">
        <v>0.9</v>
      </c>
      <c r="D218" s="2" t="n">
        <v>1.7</v>
      </c>
    </row>
    <row r="219">
      <c r="A219" s="2" t="n">
        <v>163</v>
      </c>
      <c r="B219" s="2" t="inlineStr">
        <is>
          <t>03-30 18:19:01</t>
        </is>
      </c>
      <c r="C219" s="2" t="n">
        <v>6.5</v>
      </c>
      <c r="D219" s="2" t="n">
        <v>0</v>
      </c>
    </row>
    <row r="220">
      <c r="A220" s="2" t="n">
        <v>164</v>
      </c>
      <c r="B220" s="2" t="inlineStr">
        <is>
          <t>03-30 18:19:11</t>
        </is>
      </c>
      <c r="C220" s="2" t="n">
        <v>3.1</v>
      </c>
      <c r="D220" s="2" t="n">
        <v>7.8</v>
      </c>
    </row>
    <row r="221">
      <c r="A221" s="2" t="n">
        <v>165</v>
      </c>
      <c r="B221" s="2" t="inlineStr">
        <is>
          <t>03-30 18:19:21</t>
        </is>
      </c>
      <c r="C221" s="2" t="n">
        <v>32</v>
      </c>
      <c r="D221" s="2" t="n">
        <v>7.7</v>
      </c>
    </row>
    <row r="222">
      <c r="A222" s="2" t="n">
        <v>166</v>
      </c>
      <c r="B222" s="2" t="inlineStr">
        <is>
          <t>03-30 18:19:31</t>
        </is>
      </c>
      <c r="C222" s="2" t="n">
        <v>2.1</v>
      </c>
      <c r="D222" s="2" t="n">
        <v>20</v>
      </c>
    </row>
    <row r="223">
      <c r="A223" s="2" t="n">
        <v>167</v>
      </c>
      <c r="B223" s="2" t="inlineStr">
        <is>
          <t>03-30 18:19:41</t>
        </is>
      </c>
      <c r="C223" s="2" t="n">
        <v>23</v>
      </c>
      <c r="D223" s="2" t="n">
        <v>3.2</v>
      </c>
    </row>
    <row r="224">
      <c r="A224" s="2" t="n">
        <v>168</v>
      </c>
      <c r="B224" s="2" t="inlineStr">
        <is>
          <t>03-30 18:19:51</t>
        </is>
      </c>
      <c r="C224" s="2" t="n">
        <v>8.1</v>
      </c>
      <c r="D224" s="2" t="n">
        <v>2.7</v>
      </c>
    </row>
    <row r="225">
      <c r="A225" s="2" t="n">
        <v>169</v>
      </c>
      <c r="B225" s="2" t="inlineStr">
        <is>
          <t>03-30 18:20:01</t>
        </is>
      </c>
      <c r="C225" s="2" t="n">
        <v>8.300000000000001</v>
      </c>
      <c r="D225" s="2" t="n">
        <v>2.3</v>
      </c>
    </row>
    <row r="226">
      <c r="A226" s="2" t="n">
        <v>170</v>
      </c>
      <c r="B226" s="2" t="inlineStr">
        <is>
          <t>03-30 18:20:11</t>
        </is>
      </c>
      <c r="C226" s="2" t="n">
        <v>24.9</v>
      </c>
      <c r="D226" s="2" t="n">
        <v>7.8</v>
      </c>
    </row>
    <row r="227">
      <c r="A227" s="2" t="n">
        <v>171</v>
      </c>
      <c r="B227" s="2" t="inlineStr">
        <is>
          <t>03-30 18:20:21</t>
        </is>
      </c>
      <c r="C227" s="2" t="n">
        <v>12.8</v>
      </c>
      <c r="D227" s="2" t="n">
        <v>5.9</v>
      </c>
    </row>
    <row r="228">
      <c r="A228" s="2" t="n">
        <v>172</v>
      </c>
      <c r="B228" s="2" t="inlineStr">
        <is>
          <t>03-30 18:20:31</t>
        </is>
      </c>
      <c r="C228" s="2" t="n">
        <v>0</v>
      </c>
      <c r="D228" s="2" t="n">
        <v>29.3</v>
      </c>
    </row>
    <row r="229">
      <c r="A229" s="2" t="n">
        <v>173</v>
      </c>
      <c r="B229" s="2" t="inlineStr">
        <is>
          <t>03-30 18:20:41</t>
        </is>
      </c>
      <c r="C229" s="2" t="n">
        <v>4.9</v>
      </c>
      <c r="D229" s="2" t="n">
        <v>12.8</v>
      </c>
    </row>
    <row r="230">
      <c r="A230" s="2" t="n">
        <v>174</v>
      </c>
      <c r="B230" s="2" t="inlineStr">
        <is>
          <t>03-30 18:20:51</t>
        </is>
      </c>
      <c r="C230" s="2" t="n">
        <v>9</v>
      </c>
      <c r="D230" s="2" t="n">
        <v>0</v>
      </c>
    </row>
    <row r="231">
      <c r="A231" s="2" t="n">
        <v>175</v>
      </c>
      <c r="B231" s="2" t="inlineStr">
        <is>
          <t>03-30 18:21:01</t>
        </is>
      </c>
      <c r="C231" s="2" t="n">
        <v>19.9</v>
      </c>
      <c r="D231" s="2" t="n">
        <v>9.9</v>
      </c>
    </row>
    <row r="232">
      <c r="A232" s="2" t="n">
        <v>176</v>
      </c>
      <c r="B232" s="2" t="inlineStr">
        <is>
          <t>03-30 18:21:11</t>
        </is>
      </c>
      <c r="C232" s="2" t="n">
        <v>10.2</v>
      </c>
      <c r="D232" s="2" t="n">
        <v>2.9</v>
      </c>
    </row>
    <row r="233">
      <c r="A233" s="2" t="n">
        <v>177</v>
      </c>
      <c r="B233" s="2" t="inlineStr">
        <is>
          <t>03-30 18:21:21</t>
        </is>
      </c>
      <c r="C233" s="2" t="n">
        <v>11.8</v>
      </c>
      <c r="D233" s="2" t="n">
        <v>8</v>
      </c>
    </row>
    <row r="234">
      <c r="A234" s="2" t="n">
        <v>178</v>
      </c>
      <c r="B234" s="2" t="inlineStr">
        <is>
          <t>03-30 18:21:31</t>
        </is>
      </c>
      <c r="C234" s="2" t="n">
        <v>14</v>
      </c>
      <c r="D234" s="2" t="n">
        <v>29.7</v>
      </c>
    </row>
    <row r="235">
      <c r="A235" s="2" t="n">
        <v>179</v>
      </c>
      <c r="B235" s="2" t="inlineStr">
        <is>
          <t>03-30 18:21:41</t>
        </is>
      </c>
      <c r="C235" s="2" t="n">
        <v>9.6</v>
      </c>
      <c r="D235" s="2" t="n">
        <v>0</v>
      </c>
    </row>
    <row r="236">
      <c r="A236" s="2" t="n">
        <v>180</v>
      </c>
      <c r="B236" s="2" t="inlineStr">
        <is>
          <t>03-30 18:21:51</t>
        </is>
      </c>
      <c r="C236" s="2" t="n">
        <v>8.6</v>
      </c>
      <c r="D236" s="2" t="n">
        <v>11.6</v>
      </c>
    </row>
    <row r="237">
      <c r="A237" s="2" t="n">
        <v>181</v>
      </c>
      <c r="B237" s="2" t="inlineStr">
        <is>
          <t>03-30 18:22:01</t>
        </is>
      </c>
      <c r="C237" s="2" t="n">
        <v>11.9</v>
      </c>
      <c r="D237" s="2" t="n">
        <v>3</v>
      </c>
    </row>
    <row r="238">
      <c r="A238" s="2" t="n">
        <v>182</v>
      </c>
      <c r="B238" s="2" t="inlineStr">
        <is>
          <t>03-30 18:22:11</t>
        </is>
      </c>
      <c r="C238" s="2" t="n">
        <v>10.3</v>
      </c>
      <c r="D238" s="2" t="n">
        <v>0</v>
      </c>
    </row>
    <row r="239">
      <c r="A239" s="2" t="n">
        <v>183</v>
      </c>
      <c r="B239" s="2" t="inlineStr">
        <is>
          <t>03-30 18:22:21</t>
        </is>
      </c>
      <c r="C239" s="2" t="n">
        <v>13</v>
      </c>
      <c r="D239" s="2" t="n">
        <v>22.3</v>
      </c>
    </row>
    <row r="240">
      <c r="A240" s="2" t="n">
        <v>184</v>
      </c>
      <c r="B240" s="2" t="inlineStr">
        <is>
          <t>03-30 18:22:31</t>
        </is>
      </c>
      <c r="C240" s="2" t="n">
        <v>0.5</v>
      </c>
      <c r="D240" s="2" t="n">
        <v>13.2</v>
      </c>
    </row>
    <row r="241">
      <c r="A241" s="2" t="n">
        <v>185</v>
      </c>
      <c r="B241" s="2" t="inlineStr">
        <is>
          <t>03-30 18:22:41</t>
        </is>
      </c>
      <c r="C241" s="2" t="n">
        <v>0</v>
      </c>
      <c r="D241" s="2" t="n">
        <v>0</v>
      </c>
    </row>
    <row r="242">
      <c r="A242" s="2" t="n">
        <v>186</v>
      </c>
      <c r="B242" s="2" t="inlineStr"/>
      <c r="C242" s="2" t="inlineStr"/>
      <c r="D242" s="2" t="n">
        <v>3.3</v>
      </c>
    </row>
    <row r="243">
      <c r="A243" s="2" t="n">
        <v>187</v>
      </c>
      <c r="B243" s="2" t="inlineStr"/>
      <c r="C243" s="2" t="inlineStr"/>
      <c r="D243" s="2" t="n">
        <v>6.4</v>
      </c>
    </row>
    <row r="244">
      <c r="A244" s="2" t="n">
        <v>188</v>
      </c>
      <c r="B244" s="2" t="inlineStr"/>
      <c r="C244" s="2" t="inlineStr"/>
      <c r="D244" s="2" t="n">
        <v>7.1</v>
      </c>
    </row>
    <row r="245">
      <c r="A245" s="2" t="n">
        <v>189</v>
      </c>
      <c r="B245" s="2" t="inlineStr"/>
      <c r="C245" s="2" t="inlineStr"/>
      <c r="D245" s="2" t="n">
        <v>47.3</v>
      </c>
    </row>
    <row r="246">
      <c r="A246" s="2" t="n">
        <v>190</v>
      </c>
      <c r="B246" s="2" t="inlineStr"/>
      <c r="C246" s="2" t="inlineStr"/>
      <c r="D246" s="2" t="n">
        <v>0</v>
      </c>
    </row>
    <row r="247">
      <c r="A247" s="2" t="n">
        <v>191</v>
      </c>
      <c r="B247" s="2" t="inlineStr"/>
      <c r="C247" s="2" t="inlineStr"/>
      <c r="D247" s="2" t="n">
        <v>1.9</v>
      </c>
    </row>
    <row r="248">
      <c r="A248" s="2" t="n">
        <v>192</v>
      </c>
      <c r="B248" s="2" t="inlineStr"/>
      <c r="C248" s="2" t="inlineStr"/>
      <c r="D248" s="2" t="n">
        <v>10.9</v>
      </c>
    </row>
    <row r="249">
      <c r="A249" s="2" t="n">
        <v>193</v>
      </c>
      <c r="B249" s="2" t="inlineStr"/>
      <c r="C249" s="2" t="inlineStr"/>
      <c r="D249" s="2" t="n">
        <v>15.5</v>
      </c>
    </row>
    <row r="250">
      <c r="A250" s="2" t="n">
        <v>194</v>
      </c>
      <c r="B250" s="2" t="inlineStr"/>
      <c r="C250" s="2" t="inlineStr"/>
      <c r="D250" s="2" t="n">
        <v>14.3</v>
      </c>
    </row>
    <row r="251">
      <c r="A251" s="2" t="n">
        <v>195</v>
      </c>
      <c r="B251" s="2" t="inlineStr"/>
      <c r="C251" s="2" t="inlineStr"/>
      <c r="D251" s="2" t="n">
        <v>0</v>
      </c>
    </row>
    <row r="252">
      <c r="A252" s="2" t="n">
        <v>196</v>
      </c>
      <c r="B252" s="2" t="inlineStr"/>
      <c r="C252" s="2" t="inlineStr"/>
      <c r="D252" s="2" t="n">
        <v>0.4</v>
      </c>
    </row>
    <row r="253">
      <c r="A253" s="2" t="n">
        <v>197</v>
      </c>
      <c r="B253" s="2" t="inlineStr"/>
      <c r="C253" s="2" t="inlineStr"/>
      <c r="D253" s="2" t="n">
        <v>17.8</v>
      </c>
    </row>
    <row r="254">
      <c r="A254" s="2" t="n">
        <v>198</v>
      </c>
      <c r="B254" s="2" t="inlineStr"/>
      <c r="C254" s="2" t="inlineStr"/>
      <c r="D254" s="2" t="n">
        <v>11.3</v>
      </c>
    </row>
    <row r="255">
      <c r="A255" s="2" t="n">
        <v>199</v>
      </c>
      <c r="B255" s="2" t="inlineStr"/>
      <c r="C255" s="2" t="inlineStr"/>
      <c r="D255" s="2" t="n">
        <v>12.5</v>
      </c>
    </row>
    <row r="256">
      <c r="A256" s="2" t="n">
        <v>200</v>
      </c>
      <c r="B256" s="2" t="inlineStr"/>
      <c r="C256" s="2" t="inlineStr"/>
      <c r="D256" s="2" t="n">
        <v>27.1</v>
      </c>
    </row>
    <row r="257">
      <c r="A257" s="2" t="n">
        <v>201</v>
      </c>
      <c r="B257" s="2" t="inlineStr"/>
      <c r="C257" s="2" t="inlineStr"/>
      <c r="D257" s="2" t="n">
        <v>0</v>
      </c>
    </row>
    <row r="258">
      <c r="A258" s="2" t="n">
        <v>202</v>
      </c>
      <c r="B258" s="2" t="inlineStr"/>
      <c r="C258" s="2" t="inlineStr"/>
      <c r="D258" s="2" t="n">
        <v>1.8</v>
      </c>
    </row>
    <row r="259">
      <c r="A259" s="2" t="n">
        <v>203</v>
      </c>
      <c r="B259" s="2" t="inlineStr"/>
      <c r="C259" s="2" t="inlineStr"/>
      <c r="D259" s="2" t="n">
        <v>11</v>
      </c>
    </row>
    <row r="260">
      <c r="A260" s="2" t="n">
        <v>204</v>
      </c>
      <c r="B260" s="2" t="inlineStr"/>
      <c r="C260" s="2" t="inlineStr"/>
      <c r="D260" s="2" t="n">
        <v>10.3</v>
      </c>
    </row>
    <row r="261">
      <c r="A261" s="2" t="n">
        <v>205</v>
      </c>
      <c r="B261" s="2" t="inlineStr"/>
      <c r="C261" s="2" t="inlineStr"/>
      <c r="D261" s="2" t="n">
        <v>5.3</v>
      </c>
    </row>
    <row r="262">
      <c r="A262" s="2" t="n">
        <v>206</v>
      </c>
      <c r="B262" s="2" t="inlineStr"/>
      <c r="C262" s="2" t="inlineStr"/>
      <c r="D262" s="2" t="n">
        <v>6.1</v>
      </c>
    </row>
    <row r="263">
      <c r="A263" s="2" t="n">
        <v>207</v>
      </c>
      <c r="B263" s="2" t="inlineStr"/>
      <c r="C263" s="2" t="inlineStr"/>
      <c r="D263" s="2" t="n">
        <v>19.9</v>
      </c>
    </row>
    <row r="264">
      <c r="A264" s="2" t="n">
        <v>208</v>
      </c>
      <c r="B264" s="2" t="inlineStr"/>
      <c r="C264" s="2" t="inlineStr"/>
      <c r="D264" s="2" t="n">
        <v>0</v>
      </c>
    </row>
    <row r="265">
      <c r="A265" s="2" t="n">
        <v>209</v>
      </c>
      <c r="B265" s="2" t="inlineStr"/>
      <c r="C265" s="2" t="inlineStr"/>
      <c r="D265" s="2" t="n">
        <v>8.1</v>
      </c>
    </row>
    <row r="266">
      <c r="A266" s="2" t="n">
        <v>210</v>
      </c>
      <c r="B266" s="2" t="inlineStr"/>
      <c r="C266" s="2" t="inlineStr"/>
      <c r="D266" s="2" t="n">
        <v>15.5</v>
      </c>
    </row>
    <row r="267">
      <c r="A267" s="2" t="n">
        <v>211</v>
      </c>
      <c r="B267" s="2" t="inlineStr"/>
      <c r="C267" s="2" t="inlineStr"/>
      <c r="D267" s="2" t="n">
        <v>12.4</v>
      </c>
    </row>
    <row r="268">
      <c r="A268" s="2" t="n">
        <v>212</v>
      </c>
      <c r="B268" s="2" t="inlineStr"/>
      <c r="C268" s="2" t="inlineStr"/>
      <c r="D268" s="2" t="n">
        <v>0</v>
      </c>
    </row>
    <row r="269">
      <c r="A269" s="2" t="n">
        <v>213</v>
      </c>
      <c r="B269" s="2" t="inlineStr"/>
      <c r="C269" s="2" t="inlineStr"/>
      <c r="D269" s="2" t="n">
        <v>5.5</v>
      </c>
    </row>
    <row r="270">
      <c r="A270" s="2" t="n">
        <v>214</v>
      </c>
      <c r="B270" s="2" t="inlineStr"/>
      <c r="C270" s="2" t="inlineStr"/>
      <c r="D270" s="2" t="n">
        <v>2</v>
      </c>
    </row>
    <row r="271">
      <c r="A271" s="2" t="n">
        <v>215</v>
      </c>
      <c r="B271" s="2" t="inlineStr"/>
      <c r="C271" s="2" t="inlineStr"/>
      <c r="D271" s="2" t="n">
        <v>10.1</v>
      </c>
    </row>
    <row r="272">
      <c r="A272" s="2" t="n">
        <v>216</v>
      </c>
      <c r="B272" s="2" t="inlineStr"/>
      <c r="C272" s="2" t="inlineStr"/>
      <c r="D272" s="2" t="n">
        <v>27.6</v>
      </c>
    </row>
    <row r="273">
      <c r="A273" s="2" t="n">
        <v>217</v>
      </c>
      <c r="B273" s="2" t="inlineStr"/>
      <c r="C273" s="2" t="inlineStr"/>
      <c r="D273" s="2" t="n">
        <v>0</v>
      </c>
    </row>
    <row r="274">
      <c r="A274" s="2" t="n">
        <v>218</v>
      </c>
      <c r="B274" s="2" t="inlineStr"/>
      <c r="C274" s="2" t="inlineStr"/>
      <c r="D274" s="2" t="n">
        <v>9.6</v>
      </c>
    </row>
    <row r="275">
      <c r="A275" s="2" t="n">
        <v>219</v>
      </c>
      <c r="B275" s="2" t="inlineStr"/>
      <c r="C275" s="2" t="inlineStr"/>
      <c r="D275" s="2" t="n">
        <v>0</v>
      </c>
    </row>
    <row r="276">
      <c r="A276" s="2" t="n">
        <v>220</v>
      </c>
      <c r="B276" s="2" t="inlineStr"/>
      <c r="C276" s="2" t="inlineStr"/>
      <c r="D276" s="2" t="n">
        <v>20.6</v>
      </c>
    </row>
    <row r="277">
      <c r="A277" s="2" t="n">
        <v>221</v>
      </c>
      <c r="B277" s="2" t="inlineStr"/>
      <c r="C277" s="2" t="inlineStr"/>
      <c r="D277" s="2" t="n">
        <v>4.6</v>
      </c>
    </row>
    <row r="278">
      <c r="A278" s="2" t="n">
        <v>222</v>
      </c>
      <c r="B278" s="2" t="inlineStr"/>
      <c r="C278" s="2" t="inlineStr"/>
      <c r="D278" s="2" t="n">
        <v>0</v>
      </c>
    </row>
    <row r="279">
      <c r="A279" s="2" t="n">
        <v>223</v>
      </c>
      <c r="B279" s="2" t="inlineStr"/>
      <c r="C279" s="2" t="inlineStr"/>
      <c r="D279" s="2" t="n">
        <v>5.7</v>
      </c>
    </row>
    <row r="280">
      <c r="A280" s="2" t="n">
        <v>224</v>
      </c>
      <c r="B280" s="2" t="inlineStr"/>
      <c r="C280" s="2" t="inlineStr"/>
      <c r="D280" s="2" t="n">
        <v>0</v>
      </c>
    </row>
    <row r="281">
      <c r="A281" s="2" t="n">
        <v>225</v>
      </c>
      <c r="B281" s="2" t="inlineStr"/>
      <c r="C281" s="2" t="inlineStr"/>
      <c r="D281" s="2" t="n">
        <v>30.5</v>
      </c>
    </row>
    <row r="282">
      <c r="A282" s="2" t="n">
        <v>226</v>
      </c>
      <c r="B282" s="2" t="inlineStr"/>
      <c r="C282" s="2" t="inlineStr"/>
      <c r="D282" s="2" t="n">
        <v>4.6</v>
      </c>
    </row>
    <row r="283">
      <c r="A283" s="2" t="n">
        <v>227</v>
      </c>
      <c r="B283" s="2" t="inlineStr"/>
      <c r="C283" s="2" t="inlineStr"/>
      <c r="D283" s="2" t="n">
        <v>0</v>
      </c>
    </row>
    <row r="284">
      <c r="A284" s="2" t="n">
        <v>228</v>
      </c>
      <c r="B284" s="2" t="inlineStr"/>
      <c r="C284" s="2" t="inlineStr"/>
      <c r="D284" s="2" t="n">
        <v>1.4</v>
      </c>
    </row>
    <row r="285">
      <c r="A285" s="2" t="n">
        <v>229</v>
      </c>
      <c r="B285" s="2" t="inlineStr"/>
      <c r="C285" s="2" t="inlineStr"/>
      <c r="D285" s="2" t="n">
        <v>7.2</v>
      </c>
    </row>
    <row r="286">
      <c r="A286" s="2" t="n">
        <v>230</v>
      </c>
      <c r="B286" s="2" t="inlineStr"/>
      <c r="C286" s="2" t="inlineStr"/>
      <c r="D286" s="2" t="n">
        <v>22.3</v>
      </c>
    </row>
    <row r="287">
      <c r="A287" s="2" t="n">
        <v>231</v>
      </c>
      <c r="B287" s="2" t="inlineStr"/>
      <c r="C287" s="2" t="inlineStr"/>
      <c r="D287" s="2" t="n">
        <v>0.8</v>
      </c>
    </row>
    <row r="288">
      <c r="A288" s="2" t="n">
        <v>232</v>
      </c>
      <c r="B288" s="2" t="inlineStr"/>
      <c r="C288" s="2" t="inlineStr"/>
      <c r="D288" s="2" t="n">
        <v>23.2</v>
      </c>
    </row>
    <row r="289">
      <c r="A289" s="2" t="n">
        <v>233</v>
      </c>
      <c r="B289" s="2" t="inlineStr"/>
      <c r="C289" s="2" t="inlineStr"/>
      <c r="D289" s="2" t="n">
        <v>0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26.5</v>
      </c>
      <c r="D292" s="2" t="n">
        <v>6.4</v>
      </c>
    </row>
    <row r="293">
      <c r="A293" s="2" t="n">
        <v>2</v>
      </c>
      <c r="B293" s="2" t="inlineStr">
        <is>
          <t>03-30 17:51:21</t>
        </is>
      </c>
      <c r="C293" s="2" t="n">
        <v>12.6</v>
      </c>
      <c r="D293" s="2" t="n">
        <v>4.8</v>
      </c>
    </row>
    <row r="294">
      <c r="A294" s="2" t="n">
        <v>5</v>
      </c>
      <c r="B294" s="2" t="inlineStr">
        <is>
          <t>03-30 17:51:51</t>
        </is>
      </c>
      <c r="C294" s="2" t="n">
        <v>0</v>
      </c>
      <c r="D294" s="2" t="n">
        <v>19.2</v>
      </c>
    </row>
    <row r="295">
      <c r="A295" s="2" t="n">
        <v>7</v>
      </c>
      <c r="B295" s="2" t="inlineStr">
        <is>
          <t>03-30 17:52:11</t>
        </is>
      </c>
      <c r="C295" s="2" t="n">
        <v>0</v>
      </c>
      <c r="D295" s="2" t="n">
        <v>16.9</v>
      </c>
    </row>
    <row r="296">
      <c r="A296" s="2" t="n">
        <v>9</v>
      </c>
      <c r="B296" s="2" t="inlineStr">
        <is>
          <t>03-30 17:52:31</t>
        </is>
      </c>
      <c r="C296" s="2" t="n">
        <v>0</v>
      </c>
      <c r="D296" s="2" t="n">
        <v>6.4</v>
      </c>
    </row>
    <row r="297">
      <c r="A297" s="2" t="n">
        <v>12</v>
      </c>
      <c r="B297" s="2" t="inlineStr">
        <is>
          <t>03-30 17:53:01</t>
        </is>
      </c>
      <c r="C297" s="2" t="n">
        <v>0</v>
      </c>
      <c r="D297" s="2" t="n">
        <v>13.9</v>
      </c>
    </row>
    <row r="298">
      <c r="A298" s="2" t="n">
        <v>14</v>
      </c>
      <c r="B298" s="2" t="inlineStr">
        <is>
          <t>03-30 17:53:21</t>
        </is>
      </c>
      <c r="C298" s="2" t="n">
        <v>0</v>
      </c>
      <c r="D298" s="2" t="n">
        <v>0</v>
      </c>
    </row>
    <row r="299">
      <c r="A299" s="2" t="n">
        <v>16</v>
      </c>
      <c r="B299" s="2" t="inlineStr">
        <is>
          <t>03-30 17:53:41</t>
        </is>
      </c>
      <c r="C299" s="2" t="n">
        <v>3.6</v>
      </c>
      <c r="D299" s="2" t="n">
        <v>0</v>
      </c>
    </row>
    <row r="300">
      <c r="A300" s="2" t="n">
        <v>19</v>
      </c>
      <c r="B300" s="2" t="inlineStr">
        <is>
          <t>03-30 17:54:11</t>
        </is>
      </c>
      <c r="C300" s="2" t="n">
        <v>0</v>
      </c>
      <c r="D300" s="2" t="n">
        <v>16.7</v>
      </c>
    </row>
    <row r="301">
      <c r="A301" s="2" t="n">
        <v>21</v>
      </c>
      <c r="B301" s="2" t="inlineStr">
        <is>
          <t>03-30 17:54:31</t>
        </is>
      </c>
      <c r="C301" s="2" t="n">
        <v>1.2</v>
      </c>
      <c r="D301" s="2" t="n">
        <v>12.8</v>
      </c>
    </row>
    <row r="302">
      <c r="A302" s="2" t="n">
        <v>24</v>
      </c>
      <c r="B302" s="2" t="inlineStr">
        <is>
          <t>03-30 17:55:01</t>
        </is>
      </c>
      <c r="C302" s="2" t="n">
        <v>2.9</v>
      </c>
      <c r="D302" s="2" t="n">
        <v>0</v>
      </c>
    </row>
    <row r="303">
      <c r="A303" s="2" t="n">
        <v>26</v>
      </c>
      <c r="B303" s="2" t="inlineStr">
        <is>
          <t>03-30 17:55:21</t>
        </is>
      </c>
      <c r="C303" s="2" t="n">
        <v>0</v>
      </c>
      <c r="D303" s="2" t="n">
        <v>5</v>
      </c>
    </row>
    <row r="304">
      <c r="A304" s="2" t="n">
        <v>28</v>
      </c>
      <c r="B304" s="2" t="inlineStr">
        <is>
          <t>03-30 17:55:41</t>
        </is>
      </c>
      <c r="C304" s="2" t="n">
        <v>24.6</v>
      </c>
      <c r="D304" s="2" t="n">
        <v>12.1</v>
      </c>
    </row>
    <row r="305">
      <c r="A305" s="2" t="n">
        <v>31</v>
      </c>
      <c r="B305" s="2" t="inlineStr">
        <is>
          <t>03-30 17:56:11</t>
        </is>
      </c>
      <c r="C305" s="2" t="n">
        <v>0</v>
      </c>
      <c r="D305" s="2" t="n">
        <v>0</v>
      </c>
    </row>
    <row r="306">
      <c r="A306" s="2" t="n">
        <v>33</v>
      </c>
      <c r="B306" s="2" t="inlineStr">
        <is>
          <t>03-30 17:56:31</t>
        </is>
      </c>
      <c r="C306" s="2" t="n">
        <v>6.8</v>
      </c>
      <c r="D306" s="2" t="n">
        <v>7.3</v>
      </c>
    </row>
    <row r="307">
      <c r="A307" s="2" t="n">
        <v>35</v>
      </c>
      <c r="B307" s="2" t="inlineStr">
        <is>
          <t>03-30 17:56:51</t>
        </is>
      </c>
      <c r="C307" s="2" t="n">
        <v>1.1</v>
      </c>
      <c r="D307" s="2" t="n">
        <v>0</v>
      </c>
    </row>
    <row r="308">
      <c r="A308" s="2" t="n">
        <v>38</v>
      </c>
      <c r="B308" s="2" t="inlineStr">
        <is>
          <t>03-30 17:57:21</t>
        </is>
      </c>
      <c r="C308" s="2" t="n">
        <v>11.1</v>
      </c>
      <c r="D308" s="2" t="n">
        <v>3.1</v>
      </c>
    </row>
    <row r="309">
      <c r="A309" s="2" t="n">
        <v>40</v>
      </c>
      <c r="B309" s="2" t="inlineStr">
        <is>
          <t>03-30 17:57:51</t>
        </is>
      </c>
      <c r="C309" s="2" t="n">
        <v>0.2</v>
      </c>
      <c r="D309" s="2" t="n">
        <v>11.4</v>
      </c>
    </row>
    <row r="310">
      <c r="A310" s="2" t="n">
        <v>42</v>
      </c>
      <c r="B310" s="2" t="inlineStr">
        <is>
          <t>03-30 17:58:11</t>
        </is>
      </c>
      <c r="C310" s="2" t="n">
        <v>0.7</v>
      </c>
      <c r="D310" s="2" t="n">
        <v>0.5</v>
      </c>
    </row>
    <row r="311">
      <c r="A311" s="2" t="n">
        <v>45</v>
      </c>
      <c r="B311" s="2" t="inlineStr">
        <is>
          <t>03-30 17:58:41</t>
        </is>
      </c>
      <c r="C311" s="2" t="n">
        <v>14.3</v>
      </c>
      <c r="D311" s="2" t="n">
        <v>2.7</v>
      </c>
    </row>
    <row r="312">
      <c r="A312" s="2" t="n">
        <v>47</v>
      </c>
      <c r="B312" s="2" t="inlineStr">
        <is>
          <t>03-30 17:59:01</t>
        </is>
      </c>
      <c r="C312" s="2" t="n">
        <v>0</v>
      </c>
      <c r="D312" s="2" t="n">
        <v>11.2</v>
      </c>
    </row>
    <row r="313">
      <c r="A313" s="2" t="n">
        <v>49</v>
      </c>
      <c r="B313" s="2" t="inlineStr">
        <is>
          <t>03-30 17:59:21</t>
        </is>
      </c>
      <c r="C313" s="2" t="n">
        <v>0</v>
      </c>
      <c r="D313" s="2" t="n">
        <v>0</v>
      </c>
    </row>
    <row r="314">
      <c r="A314" s="2" t="n">
        <v>52</v>
      </c>
      <c r="B314" s="2" t="inlineStr">
        <is>
          <t>03-30 17:59:51</t>
        </is>
      </c>
      <c r="C314" s="2" t="n">
        <v>3.6</v>
      </c>
      <c r="D314" s="2" t="n">
        <v>26.9</v>
      </c>
    </row>
    <row r="315">
      <c r="A315" s="2" t="n">
        <v>54</v>
      </c>
      <c r="B315" s="2" t="inlineStr">
        <is>
          <t>03-30 18:00:11</t>
        </is>
      </c>
      <c r="C315" s="2" t="n">
        <v>5.4</v>
      </c>
      <c r="D315" s="2" t="n">
        <v>0</v>
      </c>
    </row>
    <row r="316">
      <c r="A316" s="2" t="n">
        <v>56</v>
      </c>
      <c r="B316" s="2" t="inlineStr">
        <is>
          <t>03-30 18:00:31</t>
        </is>
      </c>
      <c r="C316" s="2" t="n">
        <v>1.8</v>
      </c>
      <c r="D316" s="2" t="n">
        <v>0</v>
      </c>
    </row>
    <row r="317">
      <c r="A317" s="2" t="n">
        <v>59</v>
      </c>
      <c r="B317" s="2" t="inlineStr">
        <is>
          <t>03-30 18:01:01</t>
        </is>
      </c>
      <c r="C317" s="2" t="n">
        <v>0</v>
      </c>
      <c r="D317" s="2" t="n">
        <v>1.1</v>
      </c>
    </row>
    <row r="318">
      <c r="A318" s="2" t="n">
        <v>61</v>
      </c>
      <c r="B318" s="2" t="inlineStr">
        <is>
          <t>03-30 18:01:21</t>
        </is>
      </c>
      <c r="C318" s="2" t="n">
        <v>0.3</v>
      </c>
      <c r="D318" s="2" t="n">
        <v>5</v>
      </c>
    </row>
    <row r="319">
      <c r="A319" s="2" t="n">
        <v>64</v>
      </c>
      <c r="B319" s="2" t="inlineStr">
        <is>
          <t>03-30 18:01:51</t>
        </is>
      </c>
      <c r="C319" s="2" t="n">
        <v>12.6</v>
      </c>
      <c r="D319" s="2" t="n">
        <v>0</v>
      </c>
    </row>
    <row r="320">
      <c r="A320" s="2" t="n">
        <v>66</v>
      </c>
      <c r="B320" s="2" t="inlineStr">
        <is>
          <t>03-30 18:02:11</t>
        </is>
      </c>
      <c r="C320" s="2" t="n">
        <v>1.4</v>
      </c>
      <c r="D320" s="2" t="n">
        <v>16.9</v>
      </c>
    </row>
    <row r="321">
      <c r="A321" s="2" t="n">
        <v>68</v>
      </c>
      <c r="B321" s="2" t="inlineStr">
        <is>
          <t>03-30 18:02:41</t>
        </is>
      </c>
      <c r="C321" s="2" t="n">
        <v>16.6</v>
      </c>
      <c r="D321" s="2" t="n">
        <v>3.4</v>
      </c>
    </row>
    <row r="322">
      <c r="A322" s="2" t="n">
        <v>71</v>
      </c>
      <c r="B322" s="2" t="inlineStr">
        <is>
          <t>03-30 18:03:11</t>
        </is>
      </c>
      <c r="C322" s="2" t="n">
        <v>1.2</v>
      </c>
      <c r="D322" s="2" t="n">
        <v>9.6</v>
      </c>
    </row>
    <row r="323">
      <c r="A323" s="2" t="n">
        <v>73</v>
      </c>
      <c r="B323" s="2" t="inlineStr">
        <is>
          <t>03-30 18:03:31</t>
        </is>
      </c>
      <c r="C323" s="2" t="n">
        <v>24.1</v>
      </c>
      <c r="D323" s="2" t="n">
        <v>12.8</v>
      </c>
    </row>
    <row r="324">
      <c r="A324" s="2" t="n">
        <v>75</v>
      </c>
      <c r="B324" s="2" t="inlineStr">
        <is>
          <t>03-30 18:03:51</t>
        </is>
      </c>
      <c r="C324" s="2" t="n">
        <v>0</v>
      </c>
      <c r="D324" s="2" t="n">
        <v>4.3</v>
      </c>
    </row>
    <row r="325">
      <c r="A325" s="2" t="n">
        <v>78</v>
      </c>
      <c r="B325" s="2" t="inlineStr">
        <is>
          <t>03-30 18:04:21</t>
        </is>
      </c>
      <c r="C325" s="2" t="n">
        <v>29</v>
      </c>
      <c r="D325" s="2" t="n">
        <v>12.5</v>
      </c>
    </row>
    <row r="326">
      <c r="A326" s="2" t="n">
        <v>80</v>
      </c>
      <c r="B326" s="2" t="inlineStr">
        <is>
          <t>03-30 18:04:41</t>
        </is>
      </c>
      <c r="C326" s="2" t="n">
        <v>5.3</v>
      </c>
      <c r="D326" s="2" t="n">
        <v>20.2</v>
      </c>
    </row>
    <row r="327">
      <c r="A327" s="2" t="n">
        <v>82</v>
      </c>
      <c r="B327" s="2" t="inlineStr">
        <is>
          <t>03-30 18:05:01</t>
        </is>
      </c>
      <c r="C327" s="2" t="n">
        <v>22.5</v>
      </c>
      <c r="D327" s="2" t="n">
        <v>3.8</v>
      </c>
    </row>
    <row r="328">
      <c r="A328" s="2" t="n">
        <v>85</v>
      </c>
      <c r="B328" s="2" t="inlineStr">
        <is>
          <t>03-30 18:05:31</t>
        </is>
      </c>
      <c r="C328" s="2" t="n">
        <v>0</v>
      </c>
      <c r="D328" s="2" t="n">
        <v>0</v>
      </c>
    </row>
    <row r="329">
      <c r="A329" s="2" t="n">
        <v>87</v>
      </c>
      <c r="B329" s="2" t="inlineStr">
        <is>
          <t>03-30 18:06:01</t>
        </is>
      </c>
      <c r="C329" s="2" t="n">
        <v>2.6</v>
      </c>
      <c r="D329" s="2" t="n">
        <v>0</v>
      </c>
    </row>
    <row r="330">
      <c r="A330" s="2" t="n">
        <v>89</v>
      </c>
      <c r="B330" s="2" t="inlineStr">
        <is>
          <t>03-30 18:06:21</t>
        </is>
      </c>
      <c r="C330" s="2" t="n">
        <v>12.8</v>
      </c>
      <c r="D330" s="2" t="n">
        <v>7.4</v>
      </c>
    </row>
    <row r="331">
      <c r="A331" s="2" t="n">
        <v>92</v>
      </c>
      <c r="B331" s="2" t="inlineStr">
        <is>
          <t>03-30 18:06:51</t>
        </is>
      </c>
      <c r="C331" s="2" t="n">
        <v>0</v>
      </c>
      <c r="D331" s="2" t="n">
        <v>35.2</v>
      </c>
    </row>
    <row r="332">
      <c r="A332" s="2" t="n">
        <v>94</v>
      </c>
      <c r="B332" s="2" t="inlineStr">
        <is>
          <t>03-30 18:07:11</t>
        </is>
      </c>
      <c r="C332" s="2" t="n">
        <v>4.8</v>
      </c>
      <c r="D332" s="2" t="n">
        <v>3.5</v>
      </c>
    </row>
    <row r="333">
      <c r="A333" s="2" t="n">
        <v>96</v>
      </c>
      <c r="B333" s="2" t="inlineStr">
        <is>
          <t>03-30 18:07:31</t>
        </is>
      </c>
      <c r="C333" s="2" t="n">
        <v>20.9</v>
      </c>
      <c r="D333" s="2" t="n">
        <v>0</v>
      </c>
    </row>
    <row r="334">
      <c r="A334" s="2" t="n">
        <v>99</v>
      </c>
      <c r="B334" s="2" t="inlineStr">
        <is>
          <t>03-30 18:08:01</t>
        </is>
      </c>
      <c r="C334" s="2" t="n">
        <v>2.1</v>
      </c>
      <c r="D334" s="2" t="n">
        <v>0</v>
      </c>
    </row>
    <row r="335">
      <c r="A335" s="2" t="n">
        <v>101</v>
      </c>
      <c r="B335" s="2" t="inlineStr">
        <is>
          <t>03-30 18:08:21</t>
        </is>
      </c>
      <c r="C335" s="2" t="n">
        <v>2.6</v>
      </c>
      <c r="D335" s="2" t="n">
        <v>0</v>
      </c>
    </row>
    <row r="336">
      <c r="A336" s="2" t="n">
        <v>104</v>
      </c>
      <c r="B336" s="2" t="inlineStr">
        <is>
          <t>03-30 18:08:51</t>
        </is>
      </c>
      <c r="C336" s="2" t="n">
        <v>1</v>
      </c>
      <c r="D336" s="2" t="n">
        <v>36</v>
      </c>
    </row>
    <row r="337">
      <c r="A337" s="2" t="n">
        <v>106</v>
      </c>
      <c r="B337" s="2" t="inlineStr">
        <is>
          <t>03-30 18:09:11</t>
        </is>
      </c>
      <c r="C337" s="2" t="n">
        <v>2.9</v>
      </c>
      <c r="D337" s="2" t="n">
        <v>6.1</v>
      </c>
    </row>
    <row r="338">
      <c r="A338" s="2" t="n">
        <v>108</v>
      </c>
      <c r="B338" s="2" t="inlineStr">
        <is>
          <t>03-30 18:09:31</t>
        </is>
      </c>
      <c r="C338" s="2" t="n">
        <v>12.8</v>
      </c>
      <c r="D338" s="2" t="n">
        <v>9.9</v>
      </c>
    </row>
    <row r="339">
      <c r="A339" s="2" t="n">
        <v>111</v>
      </c>
      <c r="B339" s="2" t="inlineStr">
        <is>
          <t>03-30 18:10:01</t>
        </is>
      </c>
      <c r="C339" s="2" t="n">
        <v>10.9</v>
      </c>
      <c r="D339" s="2" t="n">
        <v>20.6</v>
      </c>
    </row>
    <row r="340">
      <c r="A340" s="2" t="n">
        <v>113</v>
      </c>
      <c r="B340" s="2" t="inlineStr">
        <is>
          <t>03-30 18:10:21</t>
        </is>
      </c>
      <c r="C340" s="2" t="n">
        <v>10.9</v>
      </c>
      <c r="D340" s="2" t="n">
        <v>0</v>
      </c>
    </row>
    <row r="341">
      <c r="A341" s="2" t="n">
        <v>115</v>
      </c>
      <c r="B341" s="2" t="inlineStr">
        <is>
          <t>03-30 18:10:41</t>
        </is>
      </c>
      <c r="C341" s="2" t="n">
        <v>44.4</v>
      </c>
      <c r="D341" s="2" t="n">
        <v>0</v>
      </c>
    </row>
    <row r="342">
      <c r="A342" s="2" t="n">
        <v>118</v>
      </c>
      <c r="B342" s="2" t="inlineStr">
        <is>
          <t>03-30 18:11:11</t>
        </is>
      </c>
      <c r="C342" s="2" t="n">
        <v>4.3</v>
      </c>
      <c r="D342" s="2" t="n">
        <v>13.7</v>
      </c>
    </row>
    <row r="343">
      <c r="A343" s="2" t="n">
        <v>120</v>
      </c>
      <c r="B343" s="2" t="inlineStr">
        <is>
          <t>03-30 18:11:31</t>
        </is>
      </c>
      <c r="C343" s="2" t="n">
        <v>18.8</v>
      </c>
      <c r="D343" s="2" t="n">
        <v>0</v>
      </c>
    </row>
    <row r="344">
      <c r="A344" s="2" t="n">
        <v>122</v>
      </c>
      <c r="B344" s="2" t="inlineStr">
        <is>
          <t>03-30 18:11:51</t>
        </is>
      </c>
      <c r="C344" s="2" t="n">
        <v>0</v>
      </c>
      <c r="D344" s="2" t="n">
        <v>3.2</v>
      </c>
    </row>
    <row r="345">
      <c r="A345" s="2" t="n">
        <v>125</v>
      </c>
      <c r="B345" s="2" t="inlineStr">
        <is>
          <t>03-30 18:12:21</t>
        </is>
      </c>
      <c r="C345" s="2" t="n">
        <v>4.9</v>
      </c>
      <c r="D345" s="2" t="n">
        <v>0</v>
      </c>
    </row>
    <row r="346">
      <c r="A346" s="2" t="n">
        <v>127</v>
      </c>
      <c r="B346" s="2" t="inlineStr">
        <is>
          <t>03-30 18:12:41</t>
        </is>
      </c>
      <c r="C346" s="2" t="n">
        <v>10.2</v>
      </c>
      <c r="D346" s="2" t="n">
        <v>8</v>
      </c>
    </row>
    <row r="347">
      <c r="A347" s="2" t="n">
        <v>129</v>
      </c>
      <c r="B347" s="2" t="inlineStr">
        <is>
          <t>03-30 18:13:01</t>
        </is>
      </c>
      <c r="C347" s="2" t="n">
        <v>39.6</v>
      </c>
      <c r="D347" s="2" t="n">
        <v>29.1</v>
      </c>
    </row>
    <row r="348">
      <c r="A348" s="2" t="n">
        <v>132</v>
      </c>
      <c r="B348" s="2" t="inlineStr">
        <is>
          <t>03-30 18:13:31</t>
        </is>
      </c>
      <c r="C348" s="2" t="n">
        <v>3</v>
      </c>
      <c r="D348" s="2" t="n">
        <v>5.8</v>
      </c>
    </row>
    <row r="349">
      <c r="A349" s="2" t="n">
        <v>134</v>
      </c>
      <c r="B349" s="2" t="inlineStr">
        <is>
          <t>03-30 18:13:51</t>
        </is>
      </c>
      <c r="C349" s="2" t="n">
        <v>9</v>
      </c>
      <c r="D349" s="2" t="n">
        <v>11</v>
      </c>
    </row>
    <row r="350">
      <c r="A350" s="2" t="n">
        <v>137</v>
      </c>
      <c r="B350" s="2" t="inlineStr">
        <is>
          <t>03-30 18:14:21</t>
        </is>
      </c>
      <c r="C350" s="2" t="n">
        <v>13.5</v>
      </c>
      <c r="D350" s="2" t="n">
        <v>5.1</v>
      </c>
    </row>
    <row r="351">
      <c r="A351" s="2" t="n">
        <v>139</v>
      </c>
      <c r="B351" s="2" t="inlineStr">
        <is>
          <t>03-30 18:14:41</t>
        </is>
      </c>
      <c r="C351" s="2" t="n">
        <v>9.6</v>
      </c>
      <c r="D351" s="2" t="n">
        <v>10.7</v>
      </c>
    </row>
    <row r="352">
      <c r="A352" s="2" t="n">
        <v>141</v>
      </c>
      <c r="B352" s="2" t="inlineStr">
        <is>
          <t>03-30 18:15:01</t>
        </is>
      </c>
      <c r="C352" s="2" t="n">
        <v>11.6</v>
      </c>
      <c r="D352" s="2" t="n">
        <v>13.7</v>
      </c>
    </row>
    <row r="353">
      <c r="A353" s="2" t="n">
        <v>144</v>
      </c>
      <c r="B353" s="2" t="inlineStr">
        <is>
          <t>03-30 18:15:31</t>
        </is>
      </c>
      <c r="C353" s="2" t="n">
        <v>12</v>
      </c>
      <c r="D353" s="2" t="n">
        <v>17.5</v>
      </c>
    </row>
    <row r="354">
      <c r="A354" s="2" t="n">
        <v>146</v>
      </c>
      <c r="B354" s="2" t="inlineStr">
        <is>
          <t>03-30 18:16:01</t>
        </is>
      </c>
      <c r="C354" s="2" t="n">
        <v>3.1</v>
      </c>
      <c r="D354" s="2" t="n">
        <v>1.5</v>
      </c>
    </row>
    <row r="355">
      <c r="A355" s="2" t="n">
        <v>148</v>
      </c>
      <c r="B355" s="2" t="inlineStr">
        <is>
          <t>03-30 18:16:21</t>
        </is>
      </c>
      <c r="C355" s="2" t="n">
        <v>7</v>
      </c>
      <c r="D355" s="2" t="n">
        <v>0</v>
      </c>
    </row>
    <row r="356">
      <c r="A356" s="2" t="n">
        <v>151</v>
      </c>
      <c r="B356" s="2" t="inlineStr">
        <is>
          <t>03-30 18:16:51</t>
        </is>
      </c>
      <c r="C356" s="2" t="n">
        <v>14.1</v>
      </c>
      <c r="D356" s="2" t="n">
        <v>1.1</v>
      </c>
    </row>
    <row r="357">
      <c r="A357" s="2" t="n">
        <v>153</v>
      </c>
      <c r="B357" s="2" t="inlineStr">
        <is>
          <t>03-30 18:17:11</t>
        </is>
      </c>
      <c r="C357" s="2" t="n">
        <v>0.2</v>
      </c>
      <c r="D357" s="2" t="n">
        <v>6.7</v>
      </c>
    </row>
    <row r="358">
      <c r="A358" s="2" t="n">
        <v>155</v>
      </c>
      <c r="B358" s="2" t="inlineStr">
        <is>
          <t>03-30 18:17:41</t>
        </is>
      </c>
      <c r="C358" s="2" t="n">
        <v>24.8</v>
      </c>
      <c r="D358" s="2" t="n">
        <v>0</v>
      </c>
    </row>
    <row r="359">
      <c r="A359" s="2" t="n">
        <v>158</v>
      </c>
      <c r="B359" s="2" t="inlineStr">
        <is>
          <t>03-30 18:18:11</t>
        </is>
      </c>
      <c r="C359" s="2" t="n">
        <v>1.5</v>
      </c>
      <c r="D359" s="2" t="n">
        <v>0</v>
      </c>
    </row>
    <row r="360">
      <c r="A360" s="2" t="n">
        <v>160</v>
      </c>
      <c r="B360" s="2" t="inlineStr">
        <is>
          <t>03-30 18:18:31</t>
        </is>
      </c>
      <c r="C360" s="2" t="n">
        <v>28.1</v>
      </c>
      <c r="D360" s="2" t="n">
        <v>16.7</v>
      </c>
    </row>
    <row r="361">
      <c r="A361" s="2" t="n">
        <v>162</v>
      </c>
      <c r="B361" s="2" t="inlineStr">
        <is>
          <t>03-30 18:18:51</t>
        </is>
      </c>
      <c r="C361" s="2" t="n">
        <v>0.9</v>
      </c>
      <c r="D361" s="2" t="n">
        <v>1.7</v>
      </c>
    </row>
    <row r="362">
      <c r="A362" s="2" t="n">
        <v>165</v>
      </c>
      <c r="B362" s="2" t="inlineStr">
        <is>
          <t>03-30 18:19:21</t>
        </is>
      </c>
      <c r="C362" s="2" t="n">
        <v>32</v>
      </c>
      <c r="D362" s="2" t="n">
        <v>7.7</v>
      </c>
    </row>
    <row r="363">
      <c r="A363" s="2" t="n">
        <v>167</v>
      </c>
      <c r="B363" s="2" t="inlineStr">
        <is>
          <t>03-30 18:19:41</t>
        </is>
      </c>
      <c r="C363" s="2" t="n">
        <v>23</v>
      </c>
      <c r="D363" s="2" t="n">
        <v>3.2</v>
      </c>
    </row>
    <row r="364">
      <c r="A364" s="2" t="n">
        <v>169</v>
      </c>
      <c r="B364" s="2" t="inlineStr">
        <is>
          <t>03-30 18:20:01</t>
        </is>
      </c>
      <c r="C364" s="2" t="n">
        <v>8.300000000000001</v>
      </c>
      <c r="D364" s="2" t="n">
        <v>2.3</v>
      </c>
    </row>
    <row r="365">
      <c r="A365" s="2" t="n">
        <v>172</v>
      </c>
      <c r="B365" s="2" t="inlineStr">
        <is>
          <t>03-30 18:20:31</t>
        </is>
      </c>
      <c r="C365" s="2" t="n">
        <v>0</v>
      </c>
      <c r="D365" s="2" t="n">
        <v>29.3</v>
      </c>
    </row>
    <row r="366">
      <c r="A366" s="2" t="n">
        <v>174</v>
      </c>
      <c r="B366" s="2" t="inlineStr">
        <is>
          <t>03-30 18:20:51</t>
        </is>
      </c>
      <c r="C366" s="2" t="n">
        <v>9</v>
      </c>
      <c r="D366" s="2" t="n">
        <v>0</v>
      </c>
    </row>
    <row r="367">
      <c r="A367" s="2" t="n">
        <v>177</v>
      </c>
      <c r="B367" s="2" t="inlineStr">
        <is>
          <t>03-30 18:21:21</t>
        </is>
      </c>
      <c r="C367" s="2" t="n">
        <v>11.8</v>
      </c>
      <c r="D367" s="2" t="n">
        <v>8</v>
      </c>
    </row>
    <row r="368">
      <c r="A368" s="2" t="n">
        <v>179</v>
      </c>
      <c r="B368" s="2" t="inlineStr">
        <is>
          <t>03-30 18:21:41</t>
        </is>
      </c>
      <c r="C368" s="2" t="n">
        <v>9.6</v>
      </c>
      <c r="D368" s="2" t="n">
        <v>0</v>
      </c>
    </row>
    <row r="369">
      <c r="A369" s="2" t="n">
        <v>181</v>
      </c>
      <c r="B369" s="2" t="inlineStr">
        <is>
          <t>03-30 18:22:01</t>
        </is>
      </c>
      <c r="C369" s="2" t="n">
        <v>11.9</v>
      </c>
      <c r="D369" s="2" t="n">
        <v>3</v>
      </c>
    </row>
    <row r="370">
      <c r="A370" s="2" t="n">
        <v>184</v>
      </c>
      <c r="B370" s="2" t="inlineStr">
        <is>
          <t>03-30 18:22:31</t>
        </is>
      </c>
      <c r="C370" s="2" t="n">
        <v>0.5</v>
      </c>
      <c r="D370" s="2" t="n">
        <v>13.2</v>
      </c>
    </row>
    <row r="371">
      <c r="A371" s="2" t="n">
        <v>186</v>
      </c>
      <c r="B371" s="2" t="inlineStr"/>
      <c r="C371" s="2" t="inlineStr"/>
      <c r="D371" s="2" t="n">
        <v>3.3</v>
      </c>
    </row>
    <row r="372">
      <c r="A372" s="2" t="n">
        <v>188</v>
      </c>
      <c r="B372" s="2" t="inlineStr"/>
      <c r="C372" s="2" t="inlineStr"/>
      <c r="D372" s="2" t="n">
        <v>7.1</v>
      </c>
    </row>
    <row r="373">
      <c r="A373" s="2" t="n">
        <v>191</v>
      </c>
      <c r="B373" s="2" t="inlineStr"/>
      <c r="C373" s="2" t="inlineStr"/>
      <c r="D373" s="2" t="n">
        <v>1.9</v>
      </c>
    </row>
    <row r="374">
      <c r="A374" s="2" t="n">
        <v>193</v>
      </c>
      <c r="B374" s="2" t="inlineStr"/>
      <c r="C374" s="2" t="inlineStr"/>
      <c r="D374" s="2" t="n">
        <v>15.5</v>
      </c>
    </row>
    <row r="375">
      <c r="A375" s="2" t="n">
        <v>195</v>
      </c>
      <c r="B375" s="2" t="inlineStr"/>
      <c r="C375" s="2" t="inlineStr"/>
      <c r="D375" s="2" t="n">
        <v>0</v>
      </c>
    </row>
    <row r="376">
      <c r="A376" s="2" t="n">
        <v>198</v>
      </c>
      <c r="B376" s="2" t="inlineStr"/>
      <c r="C376" s="2" t="inlineStr"/>
      <c r="D376" s="2" t="n">
        <v>11.3</v>
      </c>
    </row>
    <row r="377">
      <c r="A377" s="2" t="n">
        <v>200</v>
      </c>
      <c r="B377" s="2" t="inlineStr"/>
      <c r="C377" s="2" t="inlineStr"/>
      <c r="D377" s="2" t="n">
        <v>27.1</v>
      </c>
    </row>
    <row r="378">
      <c r="A378" s="2" t="n">
        <v>202</v>
      </c>
      <c r="B378" s="2" t="inlineStr"/>
      <c r="C378" s="2" t="inlineStr"/>
      <c r="D378" s="2" t="n">
        <v>1.8</v>
      </c>
    </row>
    <row r="379">
      <c r="A379" s="2" t="n">
        <v>205</v>
      </c>
      <c r="B379" s="2" t="inlineStr"/>
      <c r="C379" s="2" t="inlineStr"/>
      <c r="D379" s="2" t="n">
        <v>5.3</v>
      </c>
    </row>
    <row r="380">
      <c r="A380" s="2" t="n">
        <v>207</v>
      </c>
      <c r="B380" s="2" t="inlineStr"/>
      <c r="C380" s="2" t="inlineStr"/>
      <c r="D380" s="2" t="n">
        <v>19.9</v>
      </c>
    </row>
    <row r="381">
      <c r="A381" s="2" t="n">
        <v>209</v>
      </c>
      <c r="B381" s="2" t="inlineStr"/>
      <c r="C381" s="2" t="inlineStr"/>
      <c r="D381" s="2" t="n">
        <v>8.1</v>
      </c>
    </row>
    <row r="382">
      <c r="A382" s="2" t="n">
        <v>212</v>
      </c>
      <c r="B382" s="2" t="inlineStr"/>
      <c r="C382" s="2" t="inlineStr"/>
      <c r="D382" s="2" t="n">
        <v>0</v>
      </c>
    </row>
    <row r="383">
      <c r="A383" s="2" t="n">
        <v>214</v>
      </c>
      <c r="B383" s="2" t="inlineStr"/>
      <c r="C383" s="2" t="inlineStr"/>
      <c r="D383" s="2" t="n">
        <v>2</v>
      </c>
    </row>
    <row r="384">
      <c r="A384" s="2" t="n">
        <v>217</v>
      </c>
      <c r="B384" s="2" t="inlineStr"/>
      <c r="C384" s="2" t="inlineStr"/>
      <c r="D384" s="2" t="n">
        <v>0</v>
      </c>
    </row>
    <row r="385">
      <c r="A385" s="2" t="n">
        <v>219</v>
      </c>
      <c r="B385" s="2" t="inlineStr"/>
      <c r="C385" s="2" t="inlineStr"/>
      <c r="D385" s="2" t="n">
        <v>0</v>
      </c>
    </row>
    <row r="386">
      <c r="A386" s="2" t="n">
        <v>221</v>
      </c>
      <c r="B386" s="2" t="inlineStr"/>
      <c r="C386" s="2" t="inlineStr"/>
      <c r="D386" s="2" t="n">
        <v>4.6</v>
      </c>
    </row>
    <row r="387">
      <c r="A387" s="2" t="n">
        <v>224</v>
      </c>
      <c r="B387" s="2" t="inlineStr"/>
      <c r="C387" s="2" t="inlineStr"/>
      <c r="D387" s="2" t="n">
        <v>0</v>
      </c>
    </row>
    <row r="388">
      <c r="A388" s="2" t="n">
        <v>226</v>
      </c>
      <c r="B388" s="2" t="inlineStr"/>
      <c r="C388" s="2" t="inlineStr"/>
      <c r="D388" s="2" t="n">
        <v>4.6</v>
      </c>
    </row>
    <row r="389">
      <c r="A389" s="2" t="n">
        <v>228</v>
      </c>
      <c r="B389" s="2" t="inlineStr"/>
      <c r="C389" s="2" t="inlineStr"/>
      <c r="D389" s="2" t="n">
        <v>1.4</v>
      </c>
    </row>
    <row r="390">
      <c r="A390" s="2" t="n">
        <v>231</v>
      </c>
      <c r="B390" s="2" t="inlineStr"/>
      <c r="C390" s="2" t="inlineStr"/>
      <c r="D390" s="2" t="n">
        <v>0.8</v>
      </c>
    </row>
    <row r="391">
      <c r="A391" s="2" t="n">
        <v>233</v>
      </c>
      <c r="B391" s="2" t="inlineStr"/>
      <c r="C391" s="2" t="inlineStr"/>
      <c r="D39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55:D3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34.3</v>
      </c>
      <c r="D56" s="2" t="n">
        <v>4.6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8.6</v>
      </c>
    </row>
    <row r="58">
      <c r="A58" s="2" t="n">
        <v>2</v>
      </c>
      <c r="B58" s="2" t="inlineStr">
        <is>
          <t>03-30 17:51:31</t>
        </is>
      </c>
      <c r="C58" s="2" t="n">
        <v>13.8</v>
      </c>
      <c r="D58" s="2" t="n">
        <v>7.1</v>
      </c>
    </row>
    <row r="59">
      <c r="A59" s="2" t="n">
        <v>3</v>
      </c>
      <c r="B59" s="2" t="inlineStr">
        <is>
          <t>03-30 17:51:41</t>
        </is>
      </c>
      <c r="C59" s="2" t="n">
        <v>14.2</v>
      </c>
      <c r="D59" s="2" t="n">
        <v>0</v>
      </c>
    </row>
    <row r="60">
      <c r="A60" s="2" t="n">
        <v>4</v>
      </c>
      <c r="B60" s="2" t="inlineStr">
        <is>
          <t>03-30 17:51:51</t>
        </is>
      </c>
      <c r="C60" s="2" t="n">
        <v>0</v>
      </c>
      <c r="D60" s="2" t="n">
        <v>8.699999999999999</v>
      </c>
    </row>
    <row r="61">
      <c r="A61" s="2" t="n">
        <v>5</v>
      </c>
      <c r="B61" s="2" t="inlineStr">
        <is>
          <t>03-30 17:52:21</t>
        </is>
      </c>
      <c r="C61" s="2" t="n">
        <v>29.3</v>
      </c>
      <c r="D61" s="2" t="n">
        <v>12.8</v>
      </c>
    </row>
    <row r="62">
      <c r="A62" s="2" t="n">
        <v>6</v>
      </c>
      <c r="B62" s="2" t="inlineStr">
        <is>
          <t>03-30 17:52:31</t>
        </is>
      </c>
      <c r="C62" s="2" t="n">
        <v>0</v>
      </c>
      <c r="D62" s="2" t="n">
        <v>0</v>
      </c>
    </row>
    <row r="63">
      <c r="A63" s="2" t="n">
        <v>7</v>
      </c>
      <c r="B63" s="2" t="inlineStr">
        <is>
          <t>03-30 17:53:11</t>
        </is>
      </c>
      <c r="C63" s="2" t="n">
        <v>18.3</v>
      </c>
      <c r="D63" s="2" t="n">
        <v>25.6</v>
      </c>
    </row>
    <row r="64">
      <c r="A64" s="2" t="n">
        <v>8</v>
      </c>
      <c r="B64" s="2" t="inlineStr">
        <is>
          <t>03-30 17:53:21</t>
        </is>
      </c>
      <c r="C64" s="2" t="n">
        <v>0</v>
      </c>
      <c r="D64" s="2" t="n">
        <v>13.7</v>
      </c>
    </row>
    <row r="65">
      <c r="A65" s="2" t="n">
        <v>9</v>
      </c>
      <c r="B65" s="2" t="inlineStr">
        <is>
          <t>03-30 17:54:01</t>
        </is>
      </c>
      <c r="C65" s="2" t="n">
        <v>45.6</v>
      </c>
      <c r="D65" s="2" t="n">
        <v>7.1</v>
      </c>
    </row>
    <row r="66">
      <c r="A66" s="2" t="n">
        <v>10</v>
      </c>
      <c r="B66" s="2" t="inlineStr">
        <is>
          <t>03-30 17:54:11</t>
        </is>
      </c>
      <c r="C66" s="2" t="n">
        <v>0</v>
      </c>
      <c r="D66" s="2" t="n">
        <v>0</v>
      </c>
    </row>
    <row r="67">
      <c r="A67" s="2" t="n">
        <v>11</v>
      </c>
      <c r="B67" s="2" t="inlineStr">
        <is>
          <t>03-30 17:54:21</t>
        </is>
      </c>
      <c r="C67" s="2" t="n">
        <v>9.6</v>
      </c>
      <c r="D67" s="2" t="n">
        <v>38.6</v>
      </c>
    </row>
    <row r="68">
      <c r="A68" s="2" t="n">
        <v>12</v>
      </c>
      <c r="B68" s="2" t="inlineStr">
        <is>
          <t>03-30 17:54:31</t>
        </is>
      </c>
      <c r="C68" s="2" t="n">
        <v>2.9</v>
      </c>
      <c r="D68" s="2" t="n">
        <v>0</v>
      </c>
    </row>
    <row r="69">
      <c r="A69" s="2" t="n">
        <v>13</v>
      </c>
      <c r="B69" s="2" t="inlineStr">
        <is>
          <t>03-30 17:54:41</t>
        </is>
      </c>
      <c r="C69" s="2" t="n">
        <v>5.7</v>
      </c>
      <c r="D69" s="2" t="n">
        <v>10.5</v>
      </c>
    </row>
    <row r="70">
      <c r="A70" s="2" t="n">
        <v>14</v>
      </c>
      <c r="B70" s="2" t="inlineStr">
        <is>
          <t>03-30 17:54:51</t>
        </is>
      </c>
      <c r="C70" s="2" t="n">
        <v>33.8</v>
      </c>
      <c r="D70" s="2" t="n">
        <v>2</v>
      </c>
    </row>
    <row r="71">
      <c r="A71" s="2" t="n">
        <v>15</v>
      </c>
      <c r="B71" s="2" t="inlineStr">
        <is>
          <t>03-30 17:55:01</t>
        </is>
      </c>
      <c r="C71" s="2" t="n">
        <v>0</v>
      </c>
      <c r="D71" s="2" t="n">
        <v>0</v>
      </c>
    </row>
    <row r="72">
      <c r="A72" s="2" t="n">
        <v>16</v>
      </c>
      <c r="B72" s="2" t="inlineStr">
        <is>
          <t>03-30 17:55:31</t>
        </is>
      </c>
      <c r="C72" s="2" t="n">
        <v>8.6</v>
      </c>
      <c r="D72" s="2" t="n">
        <v>13.5</v>
      </c>
    </row>
    <row r="73">
      <c r="A73" s="2" t="n">
        <v>17</v>
      </c>
      <c r="B73" s="2" t="inlineStr">
        <is>
          <t>03-30 17:55:41</t>
        </is>
      </c>
      <c r="C73" s="2" t="n">
        <v>13.7</v>
      </c>
      <c r="D73" s="2" t="n">
        <v>0</v>
      </c>
    </row>
    <row r="74">
      <c r="A74" s="2" t="n">
        <v>18</v>
      </c>
      <c r="B74" s="2" t="inlineStr">
        <is>
          <t>03-30 17:55:51</t>
        </is>
      </c>
      <c r="C74" s="2" t="n">
        <v>0</v>
      </c>
      <c r="D74" s="2" t="n">
        <v>15.7</v>
      </c>
    </row>
    <row r="75">
      <c r="A75" s="2" t="n">
        <v>19</v>
      </c>
      <c r="B75" s="2" t="inlineStr">
        <is>
          <t>03-30 17:56:21</t>
        </is>
      </c>
      <c r="C75" s="2" t="n">
        <v>27.2</v>
      </c>
      <c r="D75" s="2" t="n">
        <v>9.1</v>
      </c>
    </row>
    <row r="76">
      <c r="A76" s="2" t="n">
        <v>20</v>
      </c>
      <c r="B76" s="2" t="inlineStr">
        <is>
          <t>03-30 17:56:31</t>
        </is>
      </c>
      <c r="C76" s="2" t="n">
        <v>15.3</v>
      </c>
      <c r="D76" s="2" t="n">
        <v>0</v>
      </c>
    </row>
    <row r="77">
      <c r="A77" s="2" t="n">
        <v>21</v>
      </c>
      <c r="B77" s="2" t="inlineStr">
        <is>
          <t>03-30 17:56:41</t>
        </is>
      </c>
      <c r="C77" s="2" t="n">
        <v>0</v>
      </c>
      <c r="D77" s="2" t="n">
        <v>12.3</v>
      </c>
    </row>
    <row r="78">
      <c r="A78" s="2" t="n">
        <v>22</v>
      </c>
      <c r="B78" s="2" t="inlineStr">
        <is>
          <t>03-30 17:57:11</t>
        </is>
      </c>
      <c r="C78" s="2" t="n">
        <v>29.1</v>
      </c>
      <c r="D78" s="2" t="n">
        <v>14.5</v>
      </c>
    </row>
    <row r="79">
      <c r="A79" s="2" t="n">
        <v>23</v>
      </c>
      <c r="B79" s="2" t="inlineStr">
        <is>
          <t>03-30 17:57:21</t>
        </is>
      </c>
      <c r="C79" s="2" t="n">
        <v>5.5</v>
      </c>
      <c r="D79" s="2" t="n">
        <v>0</v>
      </c>
    </row>
    <row r="80">
      <c r="A80" s="2" t="n">
        <v>24</v>
      </c>
      <c r="B80" s="2" t="inlineStr">
        <is>
          <t>03-30 17:57:31</t>
        </is>
      </c>
      <c r="C80" s="2" t="n">
        <v>0</v>
      </c>
      <c r="D80" s="2" t="n">
        <v>7.7</v>
      </c>
    </row>
    <row r="81">
      <c r="A81" s="2" t="n">
        <v>25</v>
      </c>
      <c r="B81" s="2" t="inlineStr">
        <is>
          <t>03-30 17:57:51</t>
        </is>
      </c>
      <c r="C81" s="2" t="n">
        <v>0.9</v>
      </c>
      <c r="D81" s="2" t="n">
        <v>10.8</v>
      </c>
    </row>
    <row r="82">
      <c r="A82" s="2" t="n">
        <v>26</v>
      </c>
      <c r="B82" s="2" t="inlineStr">
        <is>
          <t>03-30 17:58:01</t>
        </is>
      </c>
      <c r="C82" s="2" t="n">
        <v>40.1</v>
      </c>
      <c r="D82" s="2" t="n">
        <v>0</v>
      </c>
    </row>
    <row r="83">
      <c r="A83" s="2" t="n">
        <v>27</v>
      </c>
      <c r="B83" s="2" t="inlineStr">
        <is>
          <t>03-30 17:58:11</t>
        </is>
      </c>
      <c r="C83" s="2" t="n">
        <v>0</v>
      </c>
      <c r="D83" s="2" t="n">
        <v>10.9</v>
      </c>
    </row>
    <row r="84">
      <c r="A84" s="2" t="n">
        <v>28</v>
      </c>
      <c r="B84" s="2" t="inlineStr">
        <is>
          <t>03-30 17:58:41</t>
        </is>
      </c>
      <c r="C84" s="2" t="n">
        <v>13.9</v>
      </c>
      <c r="D84" s="2" t="n">
        <v>0</v>
      </c>
    </row>
    <row r="85">
      <c r="A85" s="2" t="n">
        <v>29</v>
      </c>
      <c r="B85" s="2" t="inlineStr">
        <is>
          <t>03-30 17:58:51</t>
        </is>
      </c>
      <c r="C85" s="2" t="n">
        <v>18.4</v>
      </c>
      <c r="D85" s="2" t="n">
        <v>6.2</v>
      </c>
    </row>
    <row r="86">
      <c r="A86" s="2" t="n">
        <v>30</v>
      </c>
      <c r="B86" s="2" t="inlineStr">
        <is>
          <t>03-30 17:59:01</t>
        </is>
      </c>
      <c r="C86" s="2" t="n">
        <v>0</v>
      </c>
      <c r="D86" s="2" t="n">
        <v>0</v>
      </c>
    </row>
    <row r="87">
      <c r="A87" s="2" t="n">
        <v>31</v>
      </c>
      <c r="B87" s="2" t="inlineStr">
        <is>
          <t>03-30 17:59:11</t>
        </is>
      </c>
      <c r="C87" s="2" t="n">
        <v>9.300000000000001</v>
      </c>
      <c r="D87" s="2" t="n">
        <v>6.2</v>
      </c>
    </row>
    <row r="88">
      <c r="A88" s="2" t="n">
        <v>32</v>
      </c>
      <c r="B88" s="2" t="inlineStr">
        <is>
          <t>03-30 17:59:21</t>
        </is>
      </c>
      <c r="C88" s="2" t="n">
        <v>3.5</v>
      </c>
      <c r="D88" s="2" t="n">
        <v>0</v>
      </c>
    </row>
    <row r="89">
      <c r="A89" s="2" t="n">
        <v>33</v>
      </c>
      <c r="B89" s="2" t="inlineStr">
        <is>
          <t>03-30 17:59:31</t>
        </is>
      </c>
      <c r="C89" s="2" t="n">
        <v>16.1</v>
      </c>
      <c r="D89" s="2" t="n">
        <v>40.5</v>
      </c>
    </row>
    <row r="90">
      <c r="A90" s="2" t="n">
        <v>34</v>
      </c>
      <c r="B90" s="2" t="inlineStr">
        <is>
          <t>03-30 17:59:41</t>
        </is>
      </c>
      <c r="C90" s="2" t="n">
        <v>17.9</v>
      </c>
      <c r="D90" s="2" t="n">
        <v>0</v>
      </c>
    </row>
    <row r="91">
      <c r="A91" s="2" t="n">
        <v>35</v>
      </c>
      <c r="B91" s="2" t="inlineStr">
        <is>
          <t>03-30 17:59:51</t>
        </is>
      </c>
      <c r="C91" s="2" t="n">
        <v>0</v>
      </c>
      <c r="D91" s="2" t="n">
        <v>9.5</v>
      </c>
    </row>
    <row r="92">
      <c r="A92" s="2" t="n">
        <v>36</v>
      </c>
      <c r="B92" s="2" t="inlineStr">
        <is>
          <t>03-30 18:00:21</t>
        </is>
      </c>
      <c r="C92" s="2" t="n">
        <v>23.3</v>
      </c>
      <c r="D92" s="2" t="n">
        <v>37.5</v>
      </c>
    </row>
    <row r="93">
      <c r="A93" s="2" t="n">
        <v>37</v>
      </c>
      <c r="B93" s="2" t="inlineStr">
        <is>
          <t>03-30 18:00:31</t>
        </is>
      </c>
      <c r="C93" s="2" t="n">
        <v>5.4</v>
      </c>
      <c r="D93" s="2" t="n">
        <v>0</v>
      </c>
    </row>
    <row r="94">
      <c r="A94" s="2" t="n">
        <v>38</v>
      </c>
      <c r="B94" s="2" t="inlineStr">
        <is>
          <t>03-30 18:00:41</t>
        </is>
      </c>
      <c r="C94" s="2" t="n">
        <v>0</v>
      </c>
      <c r="D94" s="2" t="n">
        <v>39.5</v>
      </c>
    </row>
    <row r="95">
      <c r="A95" s="2" t="n">
        <v>39</v>
      </c>
      <c r="B95" s="2" t="inlineStr">
        <is>
          <t>03-30 18:00:51</t>
        </is>
      </c>
      <c r="C95" s="2" t="n">
        <v>0.6</v>
      </c>
      <c r="D95" s="2" t="n">
        <v>8.800000000000001</v>
      </c>
    </row>
    <row r="96">
      <c r="A96" s="2" t="n">
        <v>40</v>
      </c>
      <c r="B96" s="2" t="inlineStr">
        <is>
          <t>03-30 18:01:01</t>
        </is>
      </c>
      <c r="C96" s="2" t="n">
        <v>2.5</v>
      </c>
      <c r="D96" s="2" t="n">
        <v>0</v>
      </c>
    </row>
    <row r="97">
      <c r="A97" s="2" t="n">
        <v>41</v>
      </c>
      <c r="B97" s="2" t="inlineStr">
        <is>
          <t>03-30 18:01:11</t>
        </is>
      </c>
      <c r="C97" s="2" t="n">
        <v>19.2</v>
      </c>
      <c r="D97" s="2" t="n">
        <v>25.1</v>
      </c>
    </row>
    <row r="98">
      <c r="A98" s="2" t="n">
        <v>42</v>
      </c>
      <c r="B98" s="2" t="inlineStr">
        <is>
          <t>03-30 18:01:21</t>
        </is>
      </c>
      <c r="C98" s="2" t="n">
        <v>0</v>
      </c>
      <c r="D98" s="2" t="n">
        <v>0</v>
      </c>
    </row>
    <row r="99">
      <c r="A99" s="2" t="n">
        <v>43</v>
      </c>
      <c r="B99" s="2" t="inlineStr">
        <is>
          <t>03-30 18:01:31</t>
        </is>
      </c>
      <c r="C99" s="2" t="n">
        <v>2.5</v>
      </c>
      <c r="D99" s="2" t="n">
        <v>33.8</v>
      </c>
    </row>
    <row r="100">
      <c r="A100" s="2" t="n">
        <v>44</v>
      </c>
      <c r="B100" s="2" t="inlineStr">
        <is>
          <t>03-30 18:01:41</t>
        </is>
      </c>
      <c r="C100" s="2" t="n">
        <v>9.6</v>
      </c>
      <c r="D100" s="2" t="n">
        <v>0</v>
      </c>
    </row>
    <row r="101">
      <c r="A101" s="2" t="n">
        <v>45</v>
      </c>
      <c r="B101" s="2" t="inlineStr">
        <is>
          <t>03-30 18:01:51</t>
        </is>
      </c>
      <c r="C101" s="2" t="n">
        <v>5.1</v>
      </c>
      <c r="D101" s="2" t="n">
        <v>0.6</v>
      </c>
    </row>
    <row r="102">
      <c r="A102" s="2" t="n">
        <v>46</v>
      </c>
      <c r="B102" s="2" t="inlineStr">
        <is>
          <t>03-30 18:02:01</t>
        </is>
      </c>
      <c r="C102" s="2" t="n">
        <v>34.6</v>
      </c>
      <c r="D102" s="2" t="n">
        <v>12.2</v>
      </c>
    </row>
    <row r="103">
      <c r="A103" s="2" t="n">
        <v>47</v>
      </c>
      <c r="B103" s="2" t="inlineStr">
        <is>
          <t>03-30 18:02:11</t>
        </is>
      </c>
      <c r="C103" s="2" t="n">
        <v>0</v>
      </c>
      <c r="D103" s="2" t="n">
        <v>0</v>
      </c>
    </row>
    <row r="104">
      <c r="A104" s="2" t="n">
        <v>48</v>
      </c>
      <c r="B104" s="2" t="inlineStr">
        <is>
          <t>03-30 18:02:41</t>
        </is>
      </c>
      <c r="C104" s="2" t="n">
        <v>9.800000000000001</v>
      </c>
      <c r="D104" s="2" t="n">
        <v>2.7</v>
      </c>
    </row>
    <row r="105">
      <c r="A105" s="2" t="n">
        <v>49</v>
      </c>
      <c r="B105" s="2" t="inlineStr">
        <is>
          <t>03-30 18:02:51</t>
        </is>
      </c>
      <c r="C105" s="2" t="n">
        <v>29.7</v>
      </c>
      <c r="D105" s="2" t="n">
        <v>12.1</v>
      </c>
    </row>
    <row r="106">
      <c r="A106" s="2" t="n">
        <v>50</v>
      </c>
      <c r="B106" s="2" t="inlineStr">
        <is>
          <t>03-30 18:03:01</t>
        </is>
      </c>
      <c r="C106" s="2" t="n">
        <v>0</v>
      </c>
      <c r="D106" s="2" t="n">
        <v>0</v>
      </c>
    </row>
    <row r="107">
      <c r="A107" s="2" t="n">
        <v>51</v>
      </c>
      <c r="B107" s="2" t="inlineStr">
        <is>
          <t>03-30 18:03:21</t>
        </is>
      </c>
      <c r="C107" s="2" t="n">
        <v>3.1</v>
      </c>
      <c r="D107" s="2" t="n">
        <v>23.6</v>
      </c>
    </row>
    <row r="108">
      <c r="A108" s="2" t="n">
        <v>52</v>
      </c>
      <c r="B108" s="2" t="inlineStr">
        <is>
          <t>03-30 18:03:31</t>
        </is>
      </c>
      <c r="C108" s="2" t="n">
        <v>32.2</v>
      </c>
      <c r="D108" s="2" t="n">
        <v>6.4</v>
      </c>
    </row>
    <row r="109">
      <c r="A109" s="2" t="n">
        <v>53</v>
      </c>
      <c r="B109" s="2" t="inlineStr">
        <is>
          <t>03-30 18:03:41</t>
        </is>
      </c>
      <c r="C109" s="2" t="n">
        <v>11.5</v>
      </c>
      <c r="D109" s="2" t="n">
        <v>0</v>
      </c>
    </row>
    <row r="110">
      <c r="A110" s="2" t="n">
        <v>54</v>
      </c>
      <c r="B110" s="2" t="inlineStr">
        <is>
          <t>03-30 18:03:51</t>
        </is>
      </c>
      <c r="C110" s="2" t="n">
        <v>0</v>
      </c>
      <c r="D110" s="2" t="n">
        <v>2.7</v>
      </c>
    </row>
    <row r="111">
      <c r="A111" s="2" t="n">
        <v>55</v>
      </c>
      <c r="B111" s="2" t="inlineStr">
        <is>
          <t>03-30 18:04:01</t>
        </is>
      </c>
      <c r="C111" s="2" t="n">
        <v>8.800000000000001</v>
      </c>
      <c r="D111" s="2" t="n">
        <v>0.4</v>
      </c>
    </row>
    <row r="112">
      <c r="A112" s="2" t="n">
        <v>56</v>
      </c>
      <c r="B112" s="2" t="inlineStr">
        <is>
          <t>03-30 18:04:11</t>
        </is>
      </c>
      <c r="C112" s="2" t="n">
        <v>1.9</v>
      </c>
      <c r="D112" s="2" t="n">
        <v>27.5</v>
      </c>
    </row>
    <row r="113">
      <c r="A113" s="2" t="n">
        <v>57</v>
      </c>
      <c r="B113" s="2" t="inlineStr">
        <is>
          <t>03-30 18:04:21</t>
        </is>
      </c>
      <c r="C113" s="2" t="n">
        <v>24</v>
      </c>
      <c r="D113" s="2" t="n">
        <v>1.2</v>
      </c>
    </row>
    <row r="114">
      <c r="A114" s="2" t="n">
        <v>58</v>
      </c>
      <c r="B114" s="2" t="inlineStr">
        <is>
          <t>03-30 18:04:31</t>
        </is>
      </c>
      <c r="C114" s="2" t="n">
        <v>4.3</v>
      </c>
      <c r="D114" s="2" t="n">
        <v>0</v>
      </c>
    </row>
    <row r="115">
      <c r="A115" s="2" t="n">
        <v>59</v>
      </c>
      <c r="B115" s="2" t="inlineStr">
        <is>
          <t>03-30 18:04:41</t>
        </is>
      </c>
      <c r="C115" s="2" t="n">
        <v>8.5</v>
      </c>
      <c r="D115" s="2" t="n">
        <v>48.3</v>
      </c>
    </row>
    <row r="116">
      <c r="A116" s="2" t="n">
        <v>60</v>
      </c>
      <c r="B116" s="2" t="inlineStr">
        <is>
          <t>03-30 18:04:51</t>
        </is>
      </c>
      <c r="C116" s="2" t="n">
        <v>0</v>
      </c>
      <c r="D116" s="2" t="n">
        <v>0</v>
      </c>
    </row>
    <row r="117">
      <c r="A117" s="2" t="n">
        <v>61</v>
      </c>
      <c r="B117" s="2" t="inlineStr">
        <is>
          <t>03-30 18:05:01</t>
        </is>
      </c>
      <c r="C117" s="2" t="n">
        <v>13</v>
      </c>
      <c r="D117" s="2" t="n">
        <v>21.2</v>
      </c>
    </row>
    <row r="118">
      <c r="A118" s="2" t="n">
        <v>62</v>
      </c>
      <c r="B118" s="2" t="inlineStr">
        <is>
          <t>03-30 18:05:11</t>
        </is>
      </c>
      <c r="C118" s="2" t="n">
        <v>8.699999999999999</v>
      </c>
      <c r="D118" s="2" t="n">
        <v>0</v>
      </c>
    </row>
    <row r="119">
      <c r="A119" s="2" t="n">
        <v>63</v>
      </c>
      <c r="B119" s="2" t="inlineStr">
        <is>
          <t>03-30 18:05:21</t>
        </is>
      </c>
      <c r="C119" s="2" t="n">
        <v>0</v>
      </c>
      <c r="D119" s="2" t="n">
        <v>12.8</v>
      </c>
    </row>
    <row r="120">
      <c r="A120" s="2" t="n">
        <v>64</v>
      </c>
      <c r="B120" s="2" t="inlineStr">
        <is>
          <t>03-30 18:05:51</t>
        </is>
      </c>
      <c r="C120" s="2" t="n">
        <v>20.6</v>
      </c>
      <c r="D120" s="2" t="n">
        <v>0</v>
      </c>
    </row>
    <row r="121">
      <c r="A121" s="2" t="n">
        <v>65</v>
      </c>
      <c r="B121" s="2" t="inlineStr">
        <is>
          <t>03-30 18:06:01</t>
        </is>
      </c>
      <c r="C121" s="2" t="n">
        <v>5.8</v>
      </c>
      <c r="D121" s="2" t="n">
        <v>23</v>
      </c>
    </row>
    <row r="122">
      <c r="A122" s="2" t="n">
        <v>66</v>
      </c>
      <c r="B122" s="2" t="inlineStr">
        <is>
          <t>03-30 18:06:11</t>
        </is>
      </c>
      <c r="C122" s="2" t="n">
        <v>0</v>
      </c>
      <c r="D122" s="2" t="n">
        <v>3.2</v>
      </c>
    </row>
    <row r="123">
      <c r="A123" s="2" t="n">
        <v>67</v>
      </c>
      <c r="B123" s="2" t="inlineStr">
        <is>
          <t>03-30 18:06:31</t>
        </is>
      </c>
      <c r="C123" s="2" t="n">
        <v>2.3</v>
      </c>
      <c r="D123" s="2" t="n">
        <v>0</v>
      </c>
    </row>
    <row r="124">
      <c r="A124" s="2" t="n">
        <v>68</v>
      </c>
      <c r="B124" s="2" t="inlineStr">
        <is>
          <t>03-30 18:06:41</t>
        </is>
      </c>
      <c r="C124" s="2" t="n">
        <v>22</v>
      </c>
      <c r="D124" s="2" t="n">
        <v>22</v>
      </c>
    </row>
    <row r="125">
      <c r="A125" s="2" t="n">
        <v>69</v>
      </c>
      <c r="B125" s="2" t="inlineStr">
        <is>
          <t>03-30 18:06:51</t>
        </is>
      </c>
      <c r="C125" s="2" t="n">
        <v>0</v>
      </c>
      <c r="D125" s="2" t="n">
        <v>0</v>
      </c>
    </row>
    <row r="126">
      <c r="A126" s="2" t="n">
        <v>70</v>
      </c>
      <c r="B126" s="2" t="inlineStr">
        <is>
          <t>03-30 18:07:21</t>
        </is>
      </c>
      <c r="C126" s="2" t="n">
        <v>19.3</v>
      </c>
      <c r="D126" s="2" t="n">
        <v>23.8</v>
      </c>
    </row>
    <row r="127">
      <c r="A127" s="2" t="n">
        <v>71</v>
      </c>
      <c r="B127" s="2" t="inlineStr">
        <is>
          <t>03-30 18:07:31</t>
        </is>
      </c>
      <c r="C127" s="2" t="n">
        <v>12.9</v>
      </c>
      <c r="D127" s="2" t="n">
        <v>9.1</v>
      </c>
    </row>
    <row r="128">
      <c r="A128" s="2" t="n">
        <v>72</v>
      </c>
      <c r="B128" s="2" t="inlineStr">
        <is>
          <t>03-30 18:07:41</t>
        </is>
      </c>
      <c r="C128" s="2" t="n">
        <v>0</v>
      </c>
      <c r="D128" s="2" t="n">
        <v>0</v>
      </c>
    </row>
    <row r="129">
      <c r="A129" s="2" t="n">
        <v>73</v>
      </c>
      <c r="B129" s="2" t="inlineStr">
        <is>
          <t>03-30 18:07:51</t>
        </is>
      </c>
      <c r="C129" s="2" t="n">
        <v>20.7</v>
      </c>
      <c r="D129" s="2" t="n">
        <v>28.5</v>
      </c>
    </row>
    <row r="130">
      <c r="A130" s="2" t="n">
        <v>74</v>
      </c>
      <c r="B130" s="2" t="inlineStr">
        <is>
          <t>03-30 18:08:01</t>
        </is>
      </c>
      <c r="C130" s="2" t="n">
        <v>0</v>
      </c>
      <c r="D130" s="2" t="n">
        <v>0</v>
      </c>
    </row>
    <row r="131">
      <c r="A131" s="2" t="n">
        <v>75</v>
      </c>
      <c r="B131" s="2" t="inlineStr">
        <is>
          <t>03-30 18:08:11</t>
        </is>
      </c>
      <c r="C131" s="2" t="n">
        <v>13.7</v>
      </c>
      <c r="D131" s="2" t="n">
        <v>0.8</v>
      </c>
    </row>
    <row r="132">
      <c r="A132" s="2" t="n">
        <v>76</v>
      </c>
      <c r="B132" s="2" t="inlineStr">
        <is>
          <t>03-30 18:08:21</t>
        </is>
      </c>
      <c r="C132" s="2" t="n">
        <v>18.2</v>
      </c>
      <c r="D132" s="2" t="n">
        <v>2.5</v>
      </c>
    </row>
    <row r="133">
      <c r="A133" s="2" t="n">
        <v>77</v>
      </c>
      <c r="B133" s="2" t="inlineStr">
        <is>
          <t>03-30 18:08:31</t>
        </is>
      </c>
      <c r="C133" s="2" t="n">
        <v>0</v>
      </c>
      <c r="D133" s="2" t="n">
        <v>17.9</v>
      </c>
    </row>
    <row r="134">
      <c r="A134" s="2" t="n">
        <v>78</v>
      </c>
      <c r="B134" s="2" t="inlineStr">
        <is>
          <t>03-30 18:08:41</t>
        </is>
      </c>
      <c r="C134" s="2" t="n">
        <v>6.2</v>
      </c>
      <c r="D134" s="2" t="n">
        <v>28.7</v>
      </c>
    </row>
    <row r="135">
      <c r="A135" s="2" t="n">
        <v>79</v>
      </c>
      <c r="B135" s="2" t="inlineStr">
        <is>
          <t>03-30 18:08:51</t>
        </is>
      </c>
      <c r="C135" s="2" t="n">
        <v>0</v>
      </c>
      <c r="D135" s="2" t="n">
        <v>0</v>
      </c>
    </row>
    <row r="136">
      <c r="A136" s="2" t="n">
        <v>80</v>
      </c>
      <c r="B136" s="2" t="inlineStr">
        <is>
          <t>03-30 18:09:01</t>
        </is>
      </c>
      <c r="C136" s="2" t="n">
        <v>17.5</v>
      </c>
      <c r="D136" s="2" t="n">
        <v>4.1</v>
      </c>
    </row>
    <row r="137">
      <c r="A137" s="2" t="n">
        <v>81</v>
      </c>
      <c r="B137" s="2" t="inlineStr">
        <is>
          <t>03-30 18:09:11</t>
        </is>
      </c>
      <c r="C137" s="2" t="n">
        <v>19</v>
      </c>
      <c r="D137" s="2" t="n">
        <v>3.7</v>
      </c>
    </row>
    <row r="138">
      <c r="A138" s="2" t="n">
        <v>82</v>
      </c>
      <c r="B138" s="2" t="inlineStr">
        <is>
          <t>03-30 18:09:21</t>
        </is>
      </c>
      <c r="C138" s="2" t="n">
        <v>0</v>
      </c>
      <c r="D138" s="2" t="n">
        <v>27.2</v>
      </c>
    </row>
    <row r="139">
      <c r="A139" s="2" t="n">
        <v>83</v>
      </c>
      <c r="B139" s="2" t="inlineStr">
        <is>
          <t>03-30 18:09:31</t>
        </is>
      </c>
      <c r="C139" s="2" t="n">
        <v>25.4</v>
      </c>
      <c r="D139" s="2" t="n">
        <v>6.3</v>
      </c>
    </row>
    <row r="140">
      <c r="A140" s="2" t="n">
        <v>84</v>
      </c>
      <c r="B140" s="2" t="inlineStr">
        <is>
          <t>03-30 18:09:41</t>
        </is>
      </c>
      <c r="C140" s="2" t="n">
        <v>0.2</v>
      </c>
      <c r="D140" s="2" t="n">
        <v>0</v>
      </c>
    </row>
    <row r="141">
      <c r="A141" s="2" t="n">
        <v>85</v>
      </c>
      <c r="B141" s="2" t="inlineStr">
        <is>
          <t>03-30 18:09:51</t>
        </is>
      </c>
      <c r="C141" s="2" t="n">
        <v>23.6</v>
      </c>
      <c r="D141" s="2" t="n">
        <v>22.7</v>
      </c>
    </row>
    <row r="142">
      <c r="A142" s="2" t="n">
        <v>86</v>
      </c>
      <c r="B142" s="2" t="inlineStr">
        <is>
          <t>03-30 18:10:01</t>
        </is>
      </c>
      <c r="C142" s="2" t="n">
        <v>16.7</v>
      </c>
      <c r="D142" s="2" t="n">
        <v>3.3</v>
      </c>
    </row>
    <row r="143">
      <c r="A143" s="2" t="n">
        <v>87</v>
      </c>
      <c r="B143" s="2" t="inlineStr">
        <is>
          <t>03-30 18:10:11</t>
        </is>
      </c>
      <c r="C143" s="2" t="n">
        <v>0</v>
      </c>
      <c r="D143" s="2" t="n">
        <v>0</v>
      </c>
    </row>
    <row r="144">
      <c r="A144" s="2" t="n">
        <v>88</v>
      </c>
      <c r="B144" s="2" t="inlineStr">
        <is>
          <t>03-30 18:10:21</t>
        </is>
      </c>
      <c r="C144" s="2" t="n">
        <v>5.1</v>
      </c>
      <c r="D144" s="2" t="n">
        <v>5.9</v>
      </c>
    </row>
    <row r="145">
      <c r="A145" s="2" t="n">
        <v>89</v>
      </c>
      <c r="B145" s="2" t="inlineStr">
        <is>
          <t>03-30 18:10:31</t>
        </is>
      </c>
      <c r="C145" s="2" t="n">
        <v>7.1</v>
      </c>
      <c r="D145" s="2" t="n">
        <v>15.3</v>
      </c>
    </row>
    <row r="146">
      <c r="A146" s="2" t="n">
        <v>90</v>
      </c>
      <c r="B146" s="2" t="inlineStr">
        <is>
          <t>03-30 18:10:41</t>
        </is>
      </c>
      <c r="C146" s="2" t="n">
        <v>17.2</v>
      </c>
      <c r="D146" s="2" t="n">
        <v>13.9</v>
      </c>
    </row>
    <row r="147">
      <c r="A147" s="2" t="n">
        <v>91</v>
      </c>
      <c r="B147" s="2" t="inlineStr">
        <is>
          <t>03-30 18:10:51</t>
        </is>
      </c>
      <c r="C147" s="2" t="n">
        <v>0</v>
      </c>
      <c r="D147" s="2" t="n">
        <v>41.2</v>
      </c>
    </row>
    <row r="148">
      <c r="A148" s="2" t="n">
        <v>92</v>
      </c>
      <c r="B148" s="2" t="inlineStr">
        <is>
          <t>03-30 18:11:21</t>
        </is>
      </c>
      <c r="C148" s="2" t="n">
        <v>25.1</v>
      </c>
      <c r="D148" s="2" t="n">
        <v>0</v>
      </c>
    </row>
    <row r="149">
      <c r="A149" s="2" t="n">
        <v>93</v>
      </c>
      <c r="B149" s="2" t="inlineStr">
        <is>
          <t>03-30 18:11:31</t>
        </is>
      </c>
      <c r="C149" s="2" t="n">
        <v>5.6</v>
      </c>
      <c r="D149" s="2" t="n">
        <v>14.8</v>
      </c>
    </row>
    <row r="150">
      <c r="A150" s="2" t="n">
        <v>94</v>
      </c>
      <c r="B150" s="2" t="inlineStr">
        <is>
          <t>03-30 18:11:41</t>
        </is>
      </c>
      <c r="C150" s="2" t="n">
        <v>0</v>
      </c>
      <c r="D150" s="2" t="n">
        <v>0</v>
      </c>
    </row>
    <row r="151">
      <c r="A151" s="2" t="n">
        <v>95</v>
      </c>
      <c r="B151" s="2" t="inlineStr">
        <is>
          <t>03-30 18:12:11</t>
        </is>
      </c>
      <c r="C151" s="2" t="n">
        <v>25.2</v>
      </c>
      <c r="D151" s="2" t="n">
        <v>17.1</v>
      </c>
    </row>
    <row r="152">
      <c r="A152" s="2" t="n">
        <v>96</v>
      </c>
      <c r="B152" s="2" t="inlineStr">
        <is>
          <t>03-30 18:12:21</t>
        </is>
      </c>
      <c r="C152" s="2" t="n">
        <v>0</v>
      </c>
      <c r="D152" s="2" t="n">
        <v>0</v>
      </c>
    </row>
    <row r="153">
      <c r="A153" s="2" t="n">
        <v>97</v>
      </c>
      <c r="B153" s="2" t="inlineStr">
        <is>
          <t>03-30 18:13:01</t>
        </is>
      </c>
      <c r="C153" s="2" t="n">
        <v>27</v>
      </c>
      <c r="D153" s="2" t="n">
        <v>12.7</v>
      </c>
    </row>
    <row r="154">
      <c r="A154" s="2" t="n">
        <v>98</v>
      </c>
      <c r="B154" s="2" t="inlineStr">
        <is>
          <t>03-30 18:13:11</t>
        </is>
      </c>
      <c r="C154" s="2" t="n">
        <v>0</v>
      </c>
      <c r="D154" s="2" t="n">
        <v>0</v>
      </c>
    </row>
    <row r="155">
      <c r="A155" s="2" t="n">
        <v>99</v>
      </c>
      <c r="B155" s="2" t="inlineStr">
        <is>
          <t>03-30 18:13:41</t>
        </is>
      </c>
      <c r="C155" s="2" t="n">
        <v>18.2</v>
      </c>
      <c r="D155" s="2" t="n">
        <v>1.3</v>
      </c>
    </row>
    <row r="156">
      <c r="A156" s="2" t="n">
        <v>100</v>
      </c>
      <c r="B156" s="2" t="inlineStr">
        <is>
          <t>03-30 18:13:51</t>
        </is>
      </c>
      <c r="C156" s="2" t="n">
        <v>13.8</v>
      </c>
      <c r="D156" s="2" t="n">
        <v>16.5</v>
      </c>
    </row>
    <row r="157">
      <c r="A157" s="2" t="n">
        <v>101</v>
      </c>
      <c r="B157" s="2" t="inlineStr">
        <is>
          <t>03-30 18:14:01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18:14:11</t>
        </is>
      </c>
      <c r="C158" s="2" t="n">
        <v>4.6</v>
      </c>
      <c r="D158" s="2" t="n">
        <v>13</v>
      </c>
    </row>
    <row r="159">
      <c r="A159" s="2" t="n">
        <v>103</v>
      </c>
      <c r="B159" s="2" t="inlineStr">
        <is>
          <t>03-30 18:14:21</t>
        </is>
      </c>
      <c r="C159" s="2" t="n">
        <v>0</v>
      </c>
      <c r="D159" s="2" t="n">
        <v>0</v>
      </c>
    </row>
    <row r="160">
      <c r="A160" s="2" t="n">
        <v>104</v>
      </c>
      <c r="B160" s="2" t="inlineStr">
        <is>
          <t>03-30 18:14:31</t>
        </is>
      </c>
      <c r="C160" s="2" t="n">
        <v>13.5</v>
      </c>
      <c r="D160" s="2" t="n">
        <v>30.7</v>
      </c>
    </row>
    <row r="161">
      <c r="A161" s="2" t="n">
        <v>105</v>
      </c>
      <c r="B161" s="2" t="inlineStr">
        <is>
          <t>03-30 18:14:41</t>
        </is>
      </c>
      <c r="C161" s="2" t="n">
        <v>22.8</v>
      </c>
      <c r="D161" s="2" t="n">
        <v>0</v>
      </c>
    </row>
    <row r="162">
      <c r="A162" s="2" t="n">
        <v>106</v>
      </c>
      <c r="B162" s="2" t="inlineStr">
        <is>
          <t>03-30 18:14:51</t>
        </is>
      </c>
      <c r="C162" s="2" t="n">
        <v>0</v>
      </c>
      <c r="D162" s="2" t="n">
        <v>14.2</v>
      </c>
    </row>
    <row r="163">
      <c r="A163" s="2" t="n">
        <v>107</v>
      </c>
      <c r="B163" s="2" t="inlineStr">
        <is>
          <t>03-30 18:15:21</t>
        </is>
      </c>
      <c r="C163" s="2" t="n">
        <v>19.7</v>
      </c>
      <c r="D163" s="2" t="n">
        <v>8.699999999999999</v>
      </c>
    </row>
    <row r="164">
      <c r="A164" s="2" t="n">
        <v>108</v>
      </c>
      <c r="B164" s="2" t="inlineStr">
        <is>
          <t>03-30 18:15:31</t>
        </is>
      </c>
      <c r="C164" s="2" t="n">
        <v>2</v>
      </c>
      <c r="D164" s="2" t="n">
        <v>0</v>
      </c>
    </row>
    <row r="165">
      <c r="A165" s="2" t="n">
        <v>109</v>
      </c>
      <c r="B165" s="2" t="inlineStr">
        <is>
          <t>03-30 18:15:41</t>
        </is>
      </c>
      <c r="C165" s="2" t="n">
        <v>0</v>
      </c>
      <c r="D165" s="2" t="n">
        <v>3.5</v>
      </c>
    </row>
    <row r="166">
      <c r="A166" s="2" t="n">
        <v>110</v>
      </c>
      <c r="B166" s="2" t="inlineStr">
        <is>
          <t>03-30 18:16:01</t>
        </is>
      </c>
      <c r="C166" s="2" t="n">
        <v>6.8</v>
      </c>
      <c r="D166" s="2" t="n">
        <v>5.7</v>
      </c>
    </row>
    <row r="167">
      <c r="A167" s="2" t="n">
        <v>111</v>
      </c>
      <c r="B167" s="2" t="inlineStr">
        <is>
          <t>03-30 18:16:11</t>
        </is>
      </c>
      <c r="C167" s="2" t="n">
        <v>24.1</v>
      </c>
      <c r="D167" s="2" t="n">
        <v>29.5</v>
      </c>
    </row>
    <row r="168">
      <c r="A168" s="2" t="n">
        <v>112</v>
      </c>
      <c r="B168" s="2" t="inlineStr">
        <is>
          <t>03-30 18:16:21</t>
        </is>
      </c>
      <c r="C168" s="2" t="n">
        <v>0</v>
      </c>
      <c r="D168" s="2" t="n">
        <v>5.3</v>
      </c>
    </row>
    <row r="169">
      <c r="A169" s="2" t="n">
        <v>113</v>
      </c>
      <c r="B169" s="2" t="inlineStr">
        <is>
          <t>03-30 18:16:51</t>
        </is>
      </c>
      <c r="C169" s="2" t="n">
        <v>6.9</v>
      </c>
      <c r="D169" s="2" t="n">
        <v>0</v>
      </c>
    </row>
    <row r="170">
      <c r="A170" s="2" t="n">
        <v>114</v>
      </c>
      <c r="B170" s="2" t="inlineStr">
        <is>
          <t>03-30 18:17:01</t>
        </is>
      </c>
      <c r="C170" s="2" t="n">
        <v>25.2</v>
      </c>
      <c r="D170" s="2" t="n">
        <v>15.7</v>
      </c>
    </row>
    <row r="171">
      <c r="A171" s="2" t="n">
        <v>115</v>
      </c>
      <c r="B171" s="2" t="inlineStr">
        <is>
          <t>03-30 18:17:11</t>
        </is>
      </c>
      <c r="C171" s="2" t="n">
        <v>0</v>
      </c>
      <c r="D171" s="2" t="n">
        <v>0.8</v>
      </c>
    </row>
    <row r="172">
      <c r="A172" s="2" t="n">
        <v>116</v>
      </c>
      <c r="B172" s="2" t="inlineStr">
        <is>
          <t>03-30 18:17:41</t>
        </is>
      </c>
      <c r="C172" s="2" t="n">
        <v>21.5</v>
      </c>
      <c r="D172" s="2" t="n">
        <v>0</v>
      </c>
    </row>
    <row r="173">
      <c r="A173" s="2" t="n">
        <v>117</v>
      </c>
      <c r="B173" s="2" t="inlineStr">
        <is>
          <t>03-30 18:17:51</t>
        </is>
      </c>
      <c r="C173" s="2" t="n">
        <v>0</v>
      </c>
      <c r="D173" s="2" t="n">
        <v>1.3</v>
      </c>
    </row>
    <row r="174">
      <c r="A174" s="2" t="n">
        <v>118</v>
      </c>
      <c r="B174" s="2" t="inlineStr">
        <is>
          <t>03-30 18:18:31</t>
        </is>
      </c>
      <c r="C174" s="2" t="n">
        <v>37.6</v>
      </c>
      <c r="D174" s="2" t="n">
        <v>8.699999999999999</v>
      </c>
    </row>
    <row r="175">
      <c r="A175" s="2" t="n">
        <v>119</v>
      </c>
      <c r="B175" s="2" t="inlineStr">
        <is>
          <t>03-30 18:18:41</t>
        </is>
      </c>
      <c r="C175" s="2" t="n">
        <v>0</v>
      </c>
      <c r="D175" s="2" t="n">
        <v>0</v>
      </c>
    </row>
    <row r="176">
      <c r="A176" s="2" t="n">
        <v>120</v>
      </c>
      <c r="B176" s="2" t="inlineStr">
        <is>
          <t>03-30 18:19:11</t>
        </is>
      </c>
      <c r="C176" s="2" t="n">
        <v>4.5</v>
      </c>
      <c r="D176" s="2" t="n">
        <v>21.4</v>
      </c>
    </row>
    <row r="177">
      <c r="A177" s="2" t="n">
        <v>121</v>
      </c>
      <c r="B177" s="2" t="inlineStr">
        <is>
          <t>03-30 18:19:21</t>
        </is>
      </c>
      <c r="C177" s="2" t="n">
        <v>43.5</v>
      </c>
      <c r="D177" s="2" t="n">
        <v>0</v>
      </c>
    </row>
    <row r="178">
      <c r="A178" s="2" t="n">
        <v>122</v>
      </c>
      <c r="B178" s="2" t="inlineStr">
        <is>
          <t>03-30 18:19:31</t>
        </is>
      </c>
      <c r="C178" s="2" t="n">
        <v>4</v>
      </c>
      <c r="D178" s="2" t="n">
        <v>17.1</v>
      </c>
    </row>
    <row r="179">
      <c r="A179" s="2" t="n">
        <v>123</v>
      </c>
      <c r="B179" s="2" t="inlineStr">
        <is>
          <t>03-30 18:19:41</t>
        </is>
      </c>
      <c r="C179" s="2" t="n">
        <v>8.800000000000001</v>
      </c>
      <c r="D179" s="2" t="n">
        <v>15.4</v>
      </c>
    </row>
    <row r="180">
      <c r="A180" s="2" t="n">
        <v>124</v>
      </c>
      <c r="B180" s="2" t="inlineStr">
        <is>
          <t>03-30 18:19:51</t>
        </is>
      </c>
      <c r="C180" s="2" t="n">
        <v>0</v>
      </c>
      <c r="D180" s="2" t="n">
        <v>0</v>
      </c>
    </row>
    <row r="181">
      <c r="A181" s="2" t="n">
        <v>125</v>
      </c>
      <c r="B181" s="2" t="inlineStr">
        <is>
          <t>03-30 18:20:01</t>
        </is>
      </c>
      <c r="C181" s="2" t="n">
        <v>1.6</v>
      </c>
      <c r="D181" s="2" t="n">
        <v>0.4</v>
      </c>
    </row>
    <row r="182">
      <c r="A182" s="2" t="n">
        <v>126</v>
      </c>
      <c r="B182" s="2" t="inlineStr">
        <is>
          <t>03-30 18:20:11</t>
        </is>
      </c>
      <c r="C182" s="2" t="n">
        <v>29.8</v>
      </c>
      <c r="D182" s="2" t="n">
        <v>28.9</v>
      </c>
    </row>
    <row r="183">
      <c r="A183" s="2" t="n">
        <v>127</v>
      </c>
      <c r="B183" s="2" t="inlineStr">
        <is>
          <t>03-30 18:20:21</t>
        </is>
      </c>
      <c r="C183" s="2" t="n">
        <v>19.6</v>
      </c>
      <c r="D183" s="2" t="n">
        <v>0</v>
      </c>
    </row>
    <row r="184">
      <c r="A184" s="2" t="n">
        <v>128</v>
      </c>
      <c r="B184" s="2" t="inlineStr">
        <is>
          <t>03-30 18:20:31</t>
        </is>
      </c>
      <c r="C184" s="2" t="n">
        <v>2.8</v>
      </c>
      <c r="D184" s="2" t="n">
        <v>1.9</v>
      </c>
    </row>
    <row r="185">
      <c r="A185" s="2" t="n">
        <v>129</v>
      </c>
      <c r="B185" s="2" t="inlineStr">
        <is>
          <t>03-30 18:20:41</t>
        </is>
      </c>
      <c r="C185" s="2" t="n">
        <v>0</v>
      </c>
      <c r="D185" s="2" t="n">
        <v>12.3</v>
      </c>
    </row>
    <row r="186">
      <c r="A186" s="2" t="n">
        <v>130</v>
      </c>
      <c r="B186" s="2" t="inlineStr">
        <is>
          <t>03-30 18:20:51</t>
        </is>
      </c>
      <c r="C186" s="2" t="n">
        <v>12.8</v>
      </c>
      <c r="D186" s="2" t="n">
        <v>3.6</v>
      </c>
    </row>
    <row r="187">
      <c r="A187" s="2" t="n">
        <v>131</v>
      </c>
      <c r="B187" s="2" t="inlineStr">
        <is>
          <t>03-30 18:21:01</t>
        </is>
      </c>
      <c r="C187" s="2" t="n">
        <v>22.1</v>
      </c>
      <c r="D187" s="2" t="n">
        <v>0</v>
      </c>
    </row>
    <row r="188">
      <c r="A188" s="2" t="n">
        <v>132</v>
      </c>
      <c r="B188" s="2" t="inlineStr">
        <is>
          <t>03-30 18:21:11</t>
        </is>
      </c>
      <c r="C188" s="2" t="n">
        <v>8.6</v>
      </c>
      <c r="D188" s="2" t="n">
        <v>0.8</v>
      </c>
    </row>
    <row r="189">
      <c r="A189" s="2" t="n">
        <v>133</v>
      </c>
      <c r="B189" s="2" t="inlineStr">
        <is>
          <t>03-30 18:21:21</t>
        </is>
      </c>
      <c r="C189" s="2" t="n">
        <v>0</v>
      </c>
      <c r="D189" s="2" t="n">
        <v>12</v>
      </c>
    </row>
    <row r="190">
      <c r="A190" s="2" t="n">
        <v>134</v>
      </c>
      <c r="B190" s="2" t="inlineStr">
        <is>
          <t>03-30 18:21:31</t>
        </is>
      </c>
      <c r="C190" s="2" t="n">
        <v>16.6</v>
      </c>
      <c r="D190" s="2" t="n">
        <v>3</v>
      </c>
    </row>
    <row r="191">
      <c r="A191" s="2" t="n">
        <v>135</v>
      </c>
      <c r="B191" s="2" t="inlineStr">
        <is>
          <t>03-30 18:21:41</t>
        </is>
      </c>
      <c r="C191" s="2" t="n">
        <v>5.8</v>
      </c>
      <c r="D191" s="2" t="n">
        <v>25.7</v>
      </c>
    </row>
    <row r="192">
      <c r="A192" s="2" t="n">
        <v>136</v>
      </c>
      <c r="B192" s="2" t="inlineStr">
        <is>
          <t>03-30 18:21:51</t>
        </is>
      </c>
      <c r="C192" s="2" t="n">
        <v>4.9</v>
      </c>
      <c r="D192" s="2" t="n">
        <v>0</v>
      </c>
    </row>
    <row r="193">
      <c r="A193" s="2" t="n">
        <v>137</v>
      </c>
      <c r="B193" s="2" t="inlineStr">
        <is>
          <t>03-30 18:22:01</t>
        </is>
      </c>
      <c r="C193" s="2" t="n">
        <v>10.3</v>
      </c>
      <c r="D193" s="2" t="n">
        <v>8.4</v>
      </c>
    </row>
    <row r="194">
      <c r="A194" s="2" t="n">
        <v>138</v>
      </c>
      <c r="B194" s="2" t="inlineStr">
        <is>
          <t>03-30 18:22:11</t>
        </is>
      </c>
      <c r="C194" s="2" t="n">
        <v>10.4</v>
      </c>
      <c r="D194" s="2" t="n">
        <v>2.8</v>
      </c>
    </row>
    <row r="195">
      <c r="A195" s="2" t="n">
        <v>139</v>
      </c>
      <c r="B195" s="2" t="inlineStr">
        <is>
          <t>03-30 18:22:21</t>
        </is>
      </c>
      <c r="C195" s="2" t="n">
        <v>3.2</v>
      </c>
      <c r="D195" s="2" t="n">
        <v>0</v>
      </c>
    </row>
    <row r="196">
      <c r="A196" s="2" t="n">
        <v>140</v>
      </c>
      <c r="B196" s="2" t="inlineStr">
        <is>
          <t>03-30 18:22:31</t>
        </is>
      </c>
      <c r="C196" s="2" t="n">
        <v>0</v>
      </c>
      <c r="D196" s="2" t="n">
        <v>23.9</v>
      </c>
    </row>
    <row r="197">
      <c r="A197" s="2" t="n">
        <v>141</v>
      </c>
      <c r="B197" s="2" t="inlineStr"/>
      <c r="C197" s="2" t="inlineStr"/>
      <c r="D197" s="2" t="n">
        <v>0</v>
      </c>
    </row>
    <row r="198">
      <c r="A198" s="2" t="n">
        <v>142</v>
      </c>
      <c r="B198" s="2" t="inlineStr"/>
      <c r="C198" s="2" t="inlineStr"/>
      <c r="D198" s="2" t="n">
        <v>3.5</v>
      </c>
    </row>
    <row r="199">
      <c r="A199" s="2" t="n">
        <v>143</v>
      </c>
      <c r="B199" s="2" t="inlineStr"/>
      <c r="C199" s="2" t="inlineStr"/>
      <c r="D199" s="2" t="n">
        <v>17.6</v>
      </c>
    </row>
    <row r="200">
      <c r="A200" s="2" t="n">
        <v>144</v>
      </c>
      <c r="B200" s="2" t="inlineStr"/>
      <c r="C200" s="2" t="inlineStr"/>
      <c r="D200" s="2" t="n">
        <v>17.7</v>
      </c>
    </row>
    <row r="201">
      <c r="A201" s="2" t="n">
        <v>145</v>
      </c>
      <c r="B201" s="2" t="inlineStr"/>
      <c r="C201" s="2" t="inlineStr"/>
      <c r="D201" s="2" t="n">
        <v>0</v>
      </c>
    </row>
    <row r="202">
      <c r="A202" s="2" t="n">
        <v>146</v>
      </c>
      <c r="B202" s="2" t="inlineStr"/>
      <c r="C202" s="2" t="inlineStr"/>
      <c r="D202" s="2" t="n">
        <v>8.1</v>
      </c>
    </row>
    <row r="203">
      <c r="A203" s="2" t="n">
        <v>147</v>
      </c>
      <c r="B203" s="2" t="inlineStr"/>
      <c r="C203" s="2" t="inlineStr"/>
      <c r="D203" s="2" t="n">
        <v>20.4</v>
      </c>
    </row>
    <row r="204">
      <c r="A204" s="2" t="n">
        <v>148</v>
      </c>
      <c r="B204" s="2" t="inlineStr"/>
      <c r="C204" s="2" t="inlineStr"/>
      <c r="D204" s="2" t="n">
        <v>2.5</v>
      </c>
    </row>
    <row r="205">
      <c r="A205" s="2" t="n">
        <v>149</v>
      </c>
      <c r="B205" s="2" t="inlineStr"/>
      <c r="C205" s="2" t="inlineStr"/>
      <c r="D205" s="2" t="n">
        <v>0</v>
      </c>
    </row>
    <row r="206">
      <c r="A206" s="2" t="n">
        <v>150</v>
      </c>
      <c r="B206" s="2" t="inlineStr"/>
      <c r="C206" s="2" t="inlineStr"/>
      <c r="D206" s="2" t="n">
        <v>3</v>
      </c>
    </row>
    <row r="207">
      <c r="A207" s="2" t="n">
        <v>151</v>
      </c>
      <c r="B207" s="2" t="inlineStr"/>
      <c r="C207" s="2" t="inlineStr"/>
      <c r="D207" s="2" t="n">
        <v>0</v>
      </c>
    </row>
    <row r="208">
      <c r="A208" s="2" t="n">
        <v>152</v>
      </c>
      <c r="B208" s="2" t="inlineStr"/>
      <c r="C208" s="2" t="inlineStr"/>
      <c r="D208" s="2" t="n">
        <v>30.7</v>
      </c>
    </row>
    <row r="209">
      <c r="A209" s="2" t="n">
        <v>153</v>
      </c>
      <c r="B209" s="2" t="inlineStr"/>
      <c r="C209" s="2" t="inlineStr"/>
      <c r="D209" s="2" t="n">
        <v>17.9</v>
      </c>
    </row>
    <row r="210">
      <c r="A210" s="2" t="n">
        <v>154</v>
      </c>
      <c r="B210" s="2" t="inlineStr"/>
      <c r="C210" s="2" t="inlineStr"/>
      <c r="D210" s="2" t="n">
        <v>0</v>
      </c>
    </row>
    <row r="211">
      <c r="A211" s="2" t="n">
        <v>155</v>
      </c>
      <c r="B211" s="2" t="inlineStr"/>
      <c r="C211" s="2" t="inlineStr"/>
      <c r="D211" s="2" t="n">
        <v>25.3</v>
      </c>
    </row>
    <row r="212">
      <c r="A212" s="2" t="n">
        <v>156</v>
      </c>
      <c r="B212" s="2" t="inlineStr"/>
      <c r="C212" s="2" t="inlineStr"/>
      <c r="D212" s="2" t="n">
        <v>1.6</v>
      </c>
    </row>
    <row r="213">
      <c r="A213" s="2" t="n">
        <v>157</v>
      </c>
      <c r="B213" s="2" t="inlineStr"/>
      <c r="C213" s="2" t="inlineStr"/>
      <c r="D213" s="2" t="n">
        <v>0</v>
      </c>
    </row>
    <row r="214">
      <c r="A214" s="2" t="n">
        <v>158</v>
      </c>
      <c r="B214" s="2" t="inlineStr"/>
      <c r="C214" s="2" t="inlineStr"/>
      <c r="D214" s="2" t="n">
        <v>23.2</v>
      </c>
    </row>
    <row r="215">
      <c r="A215" s="2" t="n">
        <v>159</v>
      </c>
      <c r="B215" s="2" t="inlineStr"/>
      <c r="C215" s="2" t="inlineStr"/>
      <c r="D215" s="2" t="n">
        <v>0</v>
      </c>
    </row>
    <row r="216">
      <c r="A216" s="2" t="n">
        <v>160</v>
      </c>
      <c r="B216" s="2" t="inlineStr"/>
      <c r="C216" s="2" t="inlineStr"/>
      <c r="D216" s="2" t="n">
        <v>20.4</v>
      </c>
    </row>
    <row r="217">
      <c r="A217" s="2" t="n">
        <v>161</v>
      </c>
      <c r="B217" s="2" t="inlineStr"/>
      <c r="C217" s="2" t="inlineStr"/>
      <c r="D217" s="2" t="n">
        <v>3.4</v>
      </c>
    </row>
    <row r="218">
      <c r="A218" s="2" t="n">
        <v>162</v>
      </c>
      <c r="B218" s="2" t="inlineStr"/>
      <c r="C218" s="2" t="inlineStr"/>
      <c r="D218" s="2" t="n">
        <v>0</v>
      </c>
    </row>
    <row r="220">
      <c r="A220" s="1" t="inlineStr">
        <is>
          <t>index</t>
        </is>
      </c>
      <c r="B220" s="1" t="inlineStr">
        <is>
          <t>时间戳</t>
        </is>
      </c>
      <c r="C220" s="1" t="inlineStr">
        <is>
          <t>batch_16</t>
        </is>
      </c>
      <c r="D220" s="1" t="inlineStr">
        <is>
          <t>batch_40</t>
        </is>
      </c>
    </row>
    <row r="221">
      <c r="A221" s="2" t="n">
        <v>0</v>
      </c>
      <c r="B221" s="2" t="inlineStr">
        <is>
          <t>03-30 17:50:51</t>
        </is>
      </c>
      <c r="C221" s="2" t="n">
        <v>34.3</v>
      </c>
      <c r="D221" s="2" t="n">
        <v>4.6</v>
      </c>
    </row>
    <row r="222">
      <c r="A222" s="2" t="n">
        <v>2</v>
      </c>
      <c r="B222" s="2" t="inlineStr">
        <is>
          <t>03-30 17:51:31</t>
        </is>
      </c>
      <c r="C222" s="2" t="n">
        <v>13.8</v>
      </c>
      <c r="D222" s="2" t="n">
        <v>7.1</v>
      </c>
    </row>
    <row r="223">
      <c r="A223" s="2" t="n">
        <v>3</v>
      </c>
      <c r="B223" s="2" t="inlineStr">
        <is>
          <t>03-30 17:51:41</t>
        </is>
      </c>
      <c r="C223" s="2" t="n">
        <v>14.2</v>
      </c>
      <c r="D223" s="2" t="n">
        <v>0</v>
      </c>
    </row>
    <row r="224">
      <c r="A224" s="2" t="n">
        <v>5</v>
      </c>
      <c r="B224" s="2" t="inlineStr">
        <is>
          <t>03-30 17:52:21</t>
        </is>
      </c>
      <c r="C224" s="2" t="n">
        <v>29.3</v>
      </c>
      <c r="D224" s="2" t="n">
        <v>12.8</v>
      </c>
    </row>
    <row r="225">
      <c r="A225" s="2" t="n">
        <v>7</v>
      </c>
      <c r="B225" s="2" t="inlineStr">
        <is>
          <t>03-30 17:53:11</t>
        </is>
      </c>
      <c r="C225" s="2" t="n">
        <v>18.3</v>
      </c>
      <c r="D225" s="2" t="n">
        <v>25.6</v>
      </c>
    </row>
    <row r="226">
      <c r="A226" s="2" t="n">
        <v>8</v>
      </c>
      <c r="B226" s="2" t="inlineStr">
        <is>
          <t>03-30 17:53:21</t>
        </is>
      </c>
      <c r="C226" s="2" t="n">
        <v>0</v>
      </c>
      <c r="D226" s="2" t="n">
        <v>13.7</v>
      </c>
    </row>
    <row r="227">
      <c r="A227" s="2" t="n">
        <v>10</v>
      </c>
      <c r="B227" s="2" t="inlineStr">
        <is>
          <t>03-30 17:54:11</t>
        </is>
      </c>
      <c r="C227" s="2" t="n">
        <v>0</v>
      </c>
      <c r="D227" s="2" t="n">
        <v>0</v>
      </c>
    </row>
    <row r="228">
      <c r="A228" s="2" t="n">
        <v>11</v>
      </c>
      <c r="B228" s="2" t="inlineStr">
        <is>
          <t>03-30 17:54:21</t>
        </is>
      </c>
      <c r="C228" s="2" t="n">
        <v>9.6</v>
      </c>
      <c r="D228" s="2" t="n">
        <v>38.6</v>
      </c>
    </row>
    <row r="229">
      <c r="A229" s="2" t="n">
        <v>13</v>
      </c>
      <c r="B229" s="2" t="inlineStr">
        <is>
          <t>03-30 17:54:41</t>
        </is>
      </c>
      <c r="C229" s="2" t="n">
        <v>5.7</v>
      </c>
      <c r="D229" s="2" t="n">
        <v>10.5</v>
      </c>
    </row>
    <row r="230">
      <c r="A230" s="2" t="n">
        <v>15</v>
      </c>
      <c r="B230" s="2" t="inlineStr">
        <is>
          <t>03-30 17:55:01</t>
        </is>
      </c>
      <c r="C230" s="2" t="n">
        <v>0</v>
      </c>
      <c r="D230" s="2" t="n">
        <v>0</v>
      </c>
    </row>
    <row r="231">
      <c r="A231" s="2" t="n">
        <v>16</v>
      </c>
      <c r="B231" s="2" t="inlineStr">
        <is>
          <t>03-30 17:55:31</t>
        </is>
      </c>
      <c r="C231" s="2" t="n">
        <v>8.6</v>
      </c>
      <c r="D231" s="2" t="n">
        <v>13.5</v>
      </c>
    </row>
    <row r="232">
      <c r="A232" s="2" t="n">
        <v>18</v>
      </c>
      <c r="B232" s="2" t="inlineStr">
        <is>
          <t>03-30 17:55:51</t>
        </is>
      </c>
      <c r="C232" s="2" t="n">
        <v>0</v>
      </c>
      <c r="D232" s="2" t="n">
        <v>15.7</v>
      </c>
    </row>
    <row r="233">
      <c r="A233" s="2" t="n">
        <v>20</v>
      </c>
      <c r="B233" s="2" t="inlineStr">
        <is>
          <t>03-30 17:56:31</t>
        </is>
      </c>
      <c r="C233" s="2" t="n">
        <v>15.3</v>
      </c>
      <c r="D233" s="2" t="n">
        <v>0</v>
      </c>
    </row>
    <row r="234">
      <c r="A234" s="2" t="n">
        <v>21</v>
      </c>
      <c r="B234" s="2" t="inlineStr">
        <is>
          <t>03-30 17:56:41</t>
        </is>
      </c>
      <c r="C234" s="2" t="n">
        <v>0</v>
      </c>
      <c r="D234" s="2" t="n">
        <v>12.3</v>
      </c>
    </row>
    <row r="235">
      <c r="A235" s="2" t="n">
        <v>23</v>
      </c>
      <c r="B235" s="2" t="inlineStr">
        <is>
          <t>03-30 17:57:21</t>
        </is>
      </c>
      <c r="C235" s="2" t="n">
        <v>5.5</v>
      </c>
      <c r="D235" s="2" t="n">
        <v>0</v>
      </c>
    </row>
    <row r="236">
      <c r="A236" s="2" t="n">
        <v>25</v>
      </c>
      <c r="B236" s="2" t="inlineStr">
        <is>
          <t>03-30 17:57:51</t>
        </is>
      </c>
      <c r="C236" s="2" t="n">
        <v>0.9</v>
      </c>
      <c r="D236" s="2" t="n">
        <v>10.8</v>
      </c>
    </row>
    <row r="237">
      <c r="A237" s="2" t="n">
        <v>26</v>
      </c>
      <c r="B237" s="2" t="inlineStr">
        <is>
          <t>03-30 17:58:01</t>
        </is>
      </c>
      <c r="C237" s="2" t="n">
        <v>40.1</v>
      </c>
      <c r="D237" s="2" t="n">
        <v>0</v>
      </c>
    </row>
    <row r="238">
      <c r="A238" s="2" t="n">
        <v>28</v>
      </c>
      <c r="B238" s="2" t="inlineStr">
        <is>
          <t>03-30 17:58:41</t>
        </is>
      </c>
      <c r="C238" s="2" t="n">
        <v>13.9</v>
      </c>
      <c r="D238" s="2" t="n">
        <v>0</v>
      </c>
    </row>
    <row r="239">
      <c r="A239" s="2" t="n">
        <v>29</v>
      </c>
      <c r="B239" s="2" t="inlineStr">
        <is>
          <t>03-30 17:58:51</t>
        </is>
      </c>
      <c r="C239" s="2" t="n">
        <v>18.4</v>
      </c>
      <c r="D239" s="2" t="n">
        <v>6.2</v>
      </c>
    </row>
    <row r="240">
      <c r="A240" s="2" t="n">
        <v>31</v>
      </c>
      <c r="B240" s="2" t="inlineStr">
        <is>
          <t>03-30 17:59:11</t>
        </is>
      </c>
      <c r="C240" s="2" t="n">
        <v>9.300000000000001</v>
      </c>
      <c r="D240" s="2" t="n">
        <v>6.2</v>
      </c>
    </row>
    <row r="241">
      <c r="A241" s="2" t="n">
        <v>33</v>
      </c>
      <c r="B241" s="2" t="inlineStr">
        <is>
          <t>03-30 17:59:31</t>
        </is>
      </c>
      <c r="C241" s="2" t="n">
        <v>16.1</v>
      </c>
      <c r="D241" s="2" t="n">
        <v>40.5</v>
      </c>
    </row>
    <row r="242">
      <c r="A242" s="2" t="n">
        <v>34</v>
      </c>
      <c r="B242" s="2" t="inlineStr">
        <is>
          <t>03-30 17:59:41</t>
        </is>
      </c>
      <c r="C242" s="2" t="n">
        <v>17.9</v>
      </c>
      <c r="D242" s="2" t="n">
        <v>0</v>
      </c>
    </row>
    <row r="243">
      <c r="A243" s="2" t="n">
        <v>36</v>
      </c>
      <c r="B243" s="2" t="inlineStr">
        <is>
          <t>03-30 18:00:21</t>
        </is>
      </c>
      <c r="C243" s="2" t="n">
        <v>23.3</v>
      </c>
      <c r="D243" s="2" t="n">
        <v>37.5</v>
      </c>
    </row>
    <row r="244">
      <c r="A244" s="2" t="n">
        <v>38</v>
      </c>
      <c r="B244" s="2" t="inlineStr">
        <is>
          <t>03-30 18:00:41</t>
        </is>
      </c>
      <c r="C244" s="2" t="n">
        <v>0</v>
      </c>
      <c r="D244" s="2" t="n">
        <v>39.5</v>
      </c>
    </row>
    <row r="245">
      <c r="A245" s="2" t="n">
        <v>39</v>
      </c>
      <c r="B245" s="2" t="inlineStr">
        <is>
          <t>03-30 18:00:51</t>
        </is>
      </c>
      <c r="C245" s="2" t="n">
        <v>0.6</v>
      </c>
      <c r="D245" s="2" t="n">
        <v>8.800000000000001</v>
      </c>
    </row>
    <row r="246">
      <c r="A246" s="2" t="n">
        <v>41</v>
      </c>
      <c r="B246" s="2" t="inlineStr">
        <is>
          <t>03-30 18:01:11</t>
        </is>
      </c>
      <c r="C246" s="2" t="n">
        <v>19.2</v>
      </c>
      <c r="D246" s="2" t="n">
        <v>25.1</v>
      </c>
    </row>
    <row r="247">
      <c r="A247" s="2" t="n">
        <v>43</v>
      </c>
      <c r="B247" s="2" t="inlineStr">
        <is>
          <t>03-30 18:01:31</t>
        </is>
      </c>
      <c r="C247" s="2" t="n">
        <v>2.5</v>
      </c>
      <c r="D247" s="2" t="n">
        <v>33.8</v>
      </c>
    </row>
    <row r="248">
      <c r="A248" s="2" t="n">
        <v>44</v>
      </c>
      <c r="B248" s="2" t="inlineStr">
        <is>
          <t>03-30 18:01:41</t>
        </is>
      </c>
      <c r="C248" s="2" t="n">
        <v>9.6</v>
      </c>
      <c r="D248" s="2" t="n">
        <v>0</v>
      </c>
    </row>
    <row r="249">
      <c r="A249" s="2" t="n">
        <v>46</v>
      </c>
      <c r="B249" s="2" t="inlineStr">
        <is>
          <t>03-30 18:02:01</t>
        </is>
      </c>
      <c r="C249" s="2" t="n">
        <v>34.6</v>
      </c>
      <c r="D249" s="2" t="n">
        <v>12.2</v>
      </c>
    </row>
    <row r="250">
      <c r="A250" s="2" t="n">
        <v>47</v>
      </c>
      <c r="B250" s="2" t="inlineStr">
        <is>
          <t>03-30 18:02:11</t>
        </is>
      </c>
      <c r="C250" s="2" t="n">
        <v>0</v>
      </c>
      <c r="D250" s="2" t="n">
        <v>0</v>
      </c>
    </row>
    <row r="251">
      <c r="A251" s="2" t="n">
        <v>49</v>
      </c>
      <c r="B251" s="2" t="inlineStr">
        <is>
          <t>03-30 18:02:51</t>
        </is>
      </c>
      <c r="C251" s="2" t="n">
        <v>29.7</v>
      </c>
      <c r="D251" s="2" t="n">
        <v>12.1</v>
      </c>
    </row>
    <row r="252">
      <c r="A252" s="2" t="n">
        <v>51</v>
      </c>
      <c r="B252" s="2" t="inlineStr">
        <is>
          <t>03-30 18:03:21</t>
        </is>
      </c>
      <c r="C252" s="2" t="n">
        <v>3.1</v>
      </c>
      <c r="D252" s="2" t="n">
        <v>23.6</v>
      </c>
    </row>
    <row r="253">
      <c r="A253" s="2" t="n">
        <v>52</v>
      </c>
      <c r="B253" s="2" t="inlineStr">
        <is>
          <t>03-30 18:03:31</t>
        </is>
      </c>
      <c r="C253" s="2" t="n">
        <v>32.2</v>
      </c>
      <c r="D253" s="2" t="n">
        <v>6.4</v>
      </c>
    </row>
    <row r="254">
      <c r="A254" s="2" t="n">
        <v>54</v>
      </c>
      <c r="B254" s="2" t="inlineStr">
        <is>
          <t>03-30 18:03:51</t>
        </is>
      </c>
      <c r="C254" s="2" t="n">
        <v>0</v>
      </c>
      <c r="D254" s="2" t="n">
        <v>2.7</v>
      </c>
    </row>
    <row r="255">
      <c r="A255" s="2" t="n">
        <v>56</v>
      </c>
      <c r="B255" s="2" t="inlineStr">
        <is>
          <t>03-30 18:04:11</t>
        </is>
      </c>
      <c r="C255" s="2" t="n">
        <v>1.9</v>
      </c>
      <c r="D255" s="2" t="n">
        <v>27.5</v>
      </c>
    </row>
    <row r="256">
      <c r="A256" s="2" t="n">
        <v>57</v>
      </c>
      <c r="B256" s="2" t="inlineStr">
        <is>
          <t>03-30 18:04:21</t>
        </is>
      </c>
      <c r="C256" s="2" t="n">
        <v>24</v>
      </c>
      <c r="D256" s="2" t="n">
        <v>1.2</v>
      </c>
    </row>
    <row r="257">
      <c r="A257" s="2" t="n">
        <v>59</v>
      </c>
      <c r="B257" s="2" t="inlineStr">
        <is>
          <t>03-30 18:04:41</t>
        </is>
      </c>
      <c r="C257" s="2" t="n">
        <v>8.5</v>
      </c>
      <c r="D257" s="2" t="n">
        <v>48.3</v>
      </c>
    </row>
    <row r="258">
      <c r="A258" s="2" t="n">
        <v>61</v>
      </c>
      <c r="B258" s="2" t="inlineStr">
        <is>
          <t>03-30 18:05:01</t>
        </is>
      </c>
      <c r="C258" s="2" t="n">
        <v>13</v>
      </c>
      <c r="D258" s="2" t="n">
        <v>21.2</v>
      </c>
    </row>
    <row r="259">
      <c r="A259" s="2" t="n">
        <v>62</v>
      </c>
      <c r="B259" s="2" t="inlineStr">
        <is>
          <t>03-30 18:05:11</t>
        </is>
      </c>
      <c r="C259" s="2" t="n">
        <v>8.699999999999999</v>
      </c>
      <c r="D259" s="2" t="n">
        <v>0</v>
      </c>
    </row>
    <row r="260">
      <c r="A260" s="2" t="n">
        <v>64</v>
      </c>
      <c r="B260" s="2" t="inlineStr">
        <is>
          <t>03-30 18:05:51</t>
        </is>
      </c>
      <c r="C260" s="2" t="n">
        <v>20.6</v>
      </c>
      <c r="D260" s="2" t="n">
        <v>0</v>
      </c>
    </row>
    <row r="261">
      <c r="A261" s="2" t="n">
        <v>65</v>
      </c>
      <c r="B261" s="2" t="inlineStr">
        <is>
          <t>03-30 18:06:01</t>
        </is>
      </c>
      <c r="C261" s="2" t="n">
        <v>5.8</v>
      </c>
      <c r="D261" s="2" t="n">
        <v>23</v>
      </c>
    </row>
    <row r="262">
      <c r="A262" s="2" t="n">
        <v>67</v>
      </c>
      <c r="B262" s="2" t="inlineStr">
        <is>
          <t>03-30 18:06:31</t>
        </is>
      </c>
      <c r="C262" s="2" t="n">
        <v>2.3</v>
      </c>
      <c r="D262" s="2" t="n">
        <v>0</v>
      </c>
    </row>
    <row r="263">
      <c r="A263" s="2" t="n">
        <v>69</v>
      </c>
      <c r="B263" s="2" t="inlineStr">
        <is>
          <t>03-30 18:06:51</t>
        </is>
      </c>
      <c r="C263" s="2" t="n">
        <v>0</v>
      </c>
      <c r="D263" s="2" t="n">
        <v>0</v>
      </c>
    </row>
    <row r="264">
      <c r="A264" s="2" t="n">
        <v>70</v>
      </c>
      <c r="B264" s="2" t="inlineStr">
        <is>
          <t>03-30 18:07:21</t>
        </is>
      </c>
      <c r="C264" s="2" t="n">
        <v>19.3</v>
      </c>
      <c r="D264" s="2" t="n">
        <v>23.8</v>
      </c>
    </row>
    <row r="265">
      <c r="A265" s="2" t="n">
        <v>72</v>
      </c>
      <c r="B265" s="2" t="inlineStr">
        <is>
          <t>03-30 18:07:41</t>
        </is>
      </c>
      <c r="C265" s="2" t="n">
        <v>0</v>
      </c>
      <c r="D265" s="2" t="n">
        <v>0</v>
      </c>
    </row>
    <row r="266">
      <c r="A266" s="2" t="n">
        <v>74</v>
      </c>
      <c r="B266" s="2" t="inlineStr">
        <is>
          <t>03-30 18:08:01</t>
        </is>
      </c>
      <c r="C266" s="2" t="n">
        <v>0</v>
      </c>
      <c r="D266" s="2" t="n">
        <v>0</v>
      </c>
    </row>
    <row r="267">
      <c r="A267" s="2" t="n">
        <v>75</v>
      </c>
      <c r="B267" s="2" t="inlineStr">
        <is>
          <t>03-30 18:08:11</t>
        </is>
      </c>
      <c r="C267" s="2" t="n">
        <v>13.7</v>
      </c>
      <c r="D267" s="2" t="n">
        <v>0.8</v>
      </c>
    </row>
    <row r="268">
      <c r="A268" s="2" t="n">
        <v>77</v>
      </c>
      <c r="B268" s="2" t="inlineStr">
        <is>
          <t>03-30 18:08:31</t>
        </is>
      </c>
      <c r="C268" s="2" t="n">
        <v>0</v>
      </c>
      <c r="D268" s="2" t="n">
        <v>17.9</v>
      </c>
    </row>
    <row r="269">
      <c r="A269" s="2" t="n">
        <v>79</v>
      </c>
      <c r="B269" s="2" t="inlineStr">
        <is>
          <t>03-30 18:08:51</t>
        </is>
      </c>
      <c r="C269" s="2" t="n">
        <v>0</v>
      </c>
      <c r="D269" s="2" t="n">
        <v>0</v>
      </c>
    </row>
    <row r="270">
      <c r="A270" s="2" t="n">
        <v>80</v>
      </c>
      <c r="B270" s="2" t="inlineStr">
        <is>
          <t>03-30 18:09:01</t>
        </is>
      </c>
      <c r="C270" s="2" t="n">
        <v>17.5</v>
      </c>
      <c r="D270" s="2" t="n">
        <v>4.1</v>
      </c>
    </row>
    <row r="271">
      <c r="A271" s="2" t="n">
        <v>82</v>
      </c>
      <c r="B271" s="2" t="inlineStr">
        <is>
          <t>03-30 18:09:21</t>
        </is>
      </c>
      <c r="C271" s="2" t="n">
        <v>0</v>
      </c>
      <c r="D271" s="2" t="n">
        <v>27.2</v>
      </c>
    </row>
    <row r="272">
      <c r="A272" s="2" t="n">
        <v>83</v>
      </c>
      <c r="B272" s="2" t="inlineStr">
        <is>
          <t>03-30 18:09:31</t>
        </is>
      </c>
      <c r="C272" s="2" t="n">
        <v>25.4</v>
      </c>
      <c r="D272" s="2" t="n">
        <v>6.3</v>
      </c>
    </row>
    <row r="273">
      <c r="A273" s="2" t="n">
        <v>85</v>
      </c>
      <c r="B273" s="2" t="inlineStr">
        <is>
          <t>03-30 18:09:51</t>
        </is>
      </c>
      <c r="C273" s="2" t="n">
        <v>23.6</v>
      </c>
      <c r="D273" s="2" t="n">
        <v>22.7</v>
      </c>
    </row>
    <row r="274">
      <c r="A274" s="2" t="n">
        <v>87</v>
      </c>
      <c r="B274" s="2" t="inlineStr">
        <is>
          <t>03-30 18:10:11</t>
        </is>
      </c>
      <c r="C274" s="2" t="n">
        <v>0</v>
      </c>
      <c r="D274" s="2" t="n">
        <v>0</v>
      </c>
    </row>
    <row r="275">
      <c r="A275" s="2" t="n">
        <v>88</v>
      </c>
      <c r="B275" s="2" t="inlineStr">
        <is>
          <t>03-30 18:10:21</t>
        </is>
      </c>
      <c r="C275" s="2" t="n">
        <v>5.1</v>
      </c>
      <c r="D275" s="2" t="n">
        <v>5.9</v>
      </c>
    </row>
    <row r="276">
      <c r="A276" s="2" t="n">
        <v>90</v>
      </c>
      <c r="B276" s="2" t="inlineStr">
        <is>
          <t>03-30 18:10:41</t>
        </is>
      </c>
      <c r="C276" s="2" t="n">
        <v>17.2</v>
      </c>
      <c r="D276" s="2" t="n">
        <v>13.9</v>
      </c>
    </row>
    <row r="277">
      <c r="A277" s="2" t="n">
        <v>92</v>
      </c>
      <c r="B277" s="2" t="inlineStr">
        <is>
          <t>03-30 18:11:21</t>
        </is>
      </c>
      <c r="C277" s="2" t="n">
        <v>25.1</v>
      </c>
      <c r="D277" s="2" t="n">
        <v>0</v>
      </c>
    </row>
    <row r="278">
      <c r="A278" s="2" t="n">
        <v>93</v>
      </c>
      <c r="B278" s="2" t="inlineStr">
        <is>
          <t>03-30 18:11:31</t>
        </is>
      </c>
      <c r="C278" s="2" t="n">
        <v>5.6</v>
      </c>
      <c r="D278" s="2" t="n">
        <v>14.8</v>
      </c>
    </row>
    <row r="279">
      <c r="A279" s="2" t="n">
        <v>95</v>
      </c>
      <c r="B279" s="2" t="inlineStr">
        <is>
          <t>03-30 18:12:11</t>
        </is>
      </c>
      <c r="C279" s="2" t="n">
        <v>25.2</v>
      </c>
      <c r="D279" s="2" t="n">
        <v>17.1</v>
      </c>
    </row>
    <row r="280">
      <c r="A280" s="2" t="n">
        <v>97</v>
      </c>
      <c r="B280" s="2" t="inlineStr">
        <is>
          <t>03-30 18:13:01</t>
        </is>
      </c>
      <c r="C280" s="2" t="n">
        <v>27</v>
      </c>
      <c r="D280" s="2" t="n">
        <v>12.7</v>
      </c>
    </row>
    <row r="281">
      <c r="A281" s="2" t="n">
        <v>98</v>
      </c>
      <c r="B281" s="2" t="inlineStr">
        <is>
          <t>03-30 18:13:11</t>
        </is>
      </c>
      <c r="C281" s="2" t="n">
        <v>0</v>
      </c>
      <c r="D281" s="2" t="n">
        <v>0</v>
      </c>
    </row>
    <row r="282">
      <c r="A282" s="2" t="n">
        <v>100</v>
      </c>
      <c r="B282" s="2" t="inlineStr">
        <is>
          <t>03-30 18:13:51</t>
        </is>
      </c>
      <c r="C282" s="2" t="n">
        <v>13.8</v>
      </c>
      <c r="D282" s="2" t="n">
        <v>16.5</v>
      </c>
    </row>
    <row r="283">
      <c r="A283" s="2" t="n">
        <v>101</v>
      </c>
      <c r="B283" s="2" t="inlineStr">
        <is>
          <t>03-30 18:14:01</t>
        </is>
      </c>
      <c r="C283" s="2" t="n">
        <v>0</v>
      </c>
      <c r="D283" s="2" t="n">
        <v>0</v>
      </c>
    </row>
    <row r="284">
      <c r="A284" s="2" t="n">
        <v>103</v>
      </c>
      <c r="B284" s="2" t="inlineStr">
        <is>
          <t>03-30 18:14:21</t>
        </is>
      </c>
      <c r="C284" s="2" t="n">
        <v>0</v>
      </c>
      <c r="D284" s="2" t="n">
        <v>0</v>
      </c>
    </row>
    <row r="285">
      <c r="A285" s="2" t="n">
        <v>105</v>
      </c>
      <c r="B285" s="2" t="inlineStr">
        <is>
          <t>03-30 18:14:41</t>
        </is>
      </c>
      <c r="C285" s="2" t="n">
        <v>22.8</v>
      </c>
      <c r="D285" s="2" t="n">
        <v>0</v>
      </c>
    </row>
    <row r="286">
      <c r="A286" s="2" t="n">
        <v>106</v>
      </c>
      <c r="B286" s="2" t="inlineStr">
        <is>
          <t>03-30 18:14:51</t>
        </is>
      </c>
      <c r="C286" s="2" t="n">
        <v>0</v>
      </c>
      <c r="D286" s="2" t="n">
        <v>14.2</v>
      </c>
    </row>
    <row r="287">
      <c r="A287" s="2" t="n">
        <v>108</v>
      </c>
      <c r="B287" s="2" t="inlineStr">
        <is>
          <t>03-30 18:15:31</t>
        </is>
      </c>
      <c r="C287" s="2" t="n">
        <v>2</v>
      </c>
      <c r="D287" s="2" t="n">
        <v>0</v>
      </c>
    </row>
    <row r="288">
      <c r="A288" s="2" t="n">
        <v>110</v>
      </c>
      <c r="B288" s="2" t="inlineStr">
        <is>
          <t>03-30 18:16:01</t>
        </is>
      </c>
      <c r="C288" s="2" t="n">
        <v>6.8</v>
      </c>
      <c r="D288" s="2" t="n">
        <v>5.7</v>
      </c>
    </row>
    <row r="289">
      <c r="A289" s="2" t="n">
        <v>111</v>
      </c>
      <c r="B289" s="2" t="inlineStr">
        <is>
          <t>03-30 18:16:11</t>
        </is>
      </c>
      <c r="C289" s="2" t="n">
        <v>24.1</v>
      </c>
      <c r="D289" s="2" t="n">
        <v>29.5</v>
      </c>
    </row>
    <row r="290">
      <c r="A290" s="2" t="n">
        <v>113</v>
      </c>
      <c r="B290" s="2" t="inlineStr">
        <is>
          <t>03-30 18:16:51</t>
        </is>
      </c>
      <c r="C290" s="2" t="n">
        <v>6.9</v>
      </c>
      <c r="D290" s="2" t="n">
        <v>0</v>
      </c>
    </row>
    <row r="291">
      <c r="A291" s="2" t="n">
        <v>115</v>
      </c>
      <c r="B291" s="2" t="inlineStr">
        <is>
          <t>03-30 18:17:11</t>
        </is>
      </c>
      <c r="C291" s="2" t="n">
        <v>0</v>
      </c>
      <c r="D291" s="2" t="n">
        <v>0.8</v>
      </c>
    </row>
    <row r="292">
      <c r="A292" s="2" t="n">
        <v>116</v>
      </c>
      <c r="B292" s="2" t="inlineStr">
        <is>
          <t>03-30 18:17:41</t>
        </is>
      </c>
      <c r="C292" s="2" t="n">
        <v>21.5</v>
      </c>
      <c r="D292" s="2" t="n">
        <v>0</v>
      </c>
    </row>
    <row r="293">
      <c r="A293" s="2" t="n">
        <v>118</v>
      </c>
      <c r="B293" s="2" t="inlineStr">
        <is>
          <t>03-30 18:18:31</t>
        </is>
      </c>
      <c r="C293" s="2" t="n">
        <v>37.6</v>
      </c>
      <c r="D293" s="2" t="n">
        <v>8.699999999999999</v>
      </c>
    </row>
    <row r="294">
      <c r="A294" s="2" t="n">
        <v>119</v>
      </c>
      <c r="B294" s="2" t="inlineStr">
        <is>
          <t>03-30 18:18:41</t>
        </is>
      </c>
      <c r="C294" s="2" t="n">
        <v>0</v>
      </c>
      <c r="D294" s="2" t="n">
        <v>0</v>
      </c>
    </row>
    <row r="295">
      <c r="A295" s="2" t="n">
        <v>121</v>
      </c>
      <c r="B295" s="2" t="inlineStr">
        <is>
          <t>03-30 18:19:21</t>
        </is>
      </c>
      <c r="C295" s="2" t="n">
        <v>43.5</v>
      </c>
      <c r="D295" s="2" t="n">
        <v>0</v>
      </c>
    </row>
    <row r="296">
      <c r="A296" s="2" t="n">
        <v>123</v>
      </c>
      <c r="B296" s="2" t="inlineStr">
        <is>
          <t>03-30 18:19:41</t>
        </is>
      </c>
      <c r="C296" s="2" t="n">
        <v>8.800000000000001</v>
      </c>
      <c r="D296" s="2" t="n">
        <v>15.4</v>
      </c>
    </row>
    <row r="297">
      <c r="A297" s="2" t="n">
        <v>124</v>
      </c>
      <c r="B297" s="2" t="inlineStr">
        <is>
          <t>03-30 18:19:51</t>
        </is>
      </c>
      <c r="C297" s="2" t="n">
        <v>0</v>
      </c>
      <c r="D297" s="2" t="n">
        <v>0</v>
      </c>
    </row>
    <row r="298">
      <c r="A298" s="2" t="n">
        <v>126</v>
      </c>
      <c r="B298" s="2" t="inlineStr">
        <is>
          <t>03-30 18:20:11</t>
        </is>
      </c>
      <c r="C298" s="2" t="n">
        <v>29.8</v>
      </c>
      <c r="D298" s="2" t="n">
        <v>28.9</v>
      </c>
    </row>
    <row r="299">
      <c r="A299" s="2" t="n">
        <v>128</v>
      </c>
      <c r="B299" s="2" t="inlineStr">
        <is>
          <t>03-30 18:20:31</t>
        </is>
      </c>
      <c r="C299" s="2" t="n">
        <v>2.8</v>
      </c>
      <c r="D299" s="2" t="n">
        <v>1.9</v>
      </c>
    </row>
    <row r="300">
      <c r="A300" s="2" t="n">
        <v>129</v>
      </c>
      <c r="B300" s="2" t="inlineStr">
        <is>
          <t>03-30 18:20:41</t>
        </is>
      </c>
      <c r="C300" s="2" t="n">
        <v>0</v>
      </c>
      <c r="D300" s="2" t="n">
        <v>12.3</v>
      </c>
    </row>
    <row r="301">
      <c r="A301" s="2" t="n">
        <v>131</v>
      </c>
      <c r="B301" s="2" t="inlineStr">
        <is>
          <t>03-30 18:21:01</t>
        </is>
      </c>
      <c r="C301" s="2" t="n">
        <v>22.1</v>
      </c>
      <c r="D301" s="2" t="n">
        <v>0</v>
      </c>
    </row>
    <row r="302">
      <c r="A302" s="2" t="n">
        <v>133</v>
      </c>
      <c r="B302" s="2" t="inlineStr">
        <is>
          <t>03-30 18:21:21</t>
        </is>
      </c>
      <c r="C302" s="2" t="n">
        <v>0</v>
      </c>
      <c r="D302" s="2" t="n">
        <v>12</v>
      </c>
    </row>
    <row r="303">
      <c r="A303" s="2" t="n">
        <v>134</v>
      </c>
      <c r="B303" s="2" t="inlineStr">
        <is>
          <t>03-30 18:21:31</t>
        </is>
      </c>
      <c r="C303" s="2" t="n">
        <v>16.6</v>
      </c>
      <c r="D303" s="2" t="n">
        <v>3</v>
      </c>
    </row>
    <row r="304">
      <c r="A304" s="2" t="n">
        <v>136</v>
      </c>
      <c r="B304" s="2" t="inlineStr">
        <is>
          <t>03-30 18:21:51</t>
        </is>
      </c>
      <c r="C304" s="2" t="n">
        <v>4.9</v>
      </c>
      <c r="D304" s="2" t="n">
        <v>0</v>
      </c>
    </row>
    <row r="305">
      <c r="A305" s="2" t="n">
        <v>137</v>
      </c>
      <c r="B305" s="2" t="inlineStr">
        <is>
          <t>03-30 18:22:01</t>
        </is>
      </c>
      <c r="C305" s="2" t="n">
        <v>10.3</v>
      </c>
      <c r="D305" s="2" t="n">
        <v>8.4</v>
      </c>
    </row>
    <row r="306">
      <c r="A306" s="2" t="n">
        <v>139</v>
      </c>
      <c r="B306" s="2" t="inlineStr">
        <is>
          <t>03-30 18:22:21</t>
        </is>
      </c>
      <c r="C306" s="2" t="n">
        <v>3.2</v>
      </c>
      <c r="D306" s="2" t="n">
        <v>0</v>
      </c>
    </row>
    <row r="307">
      <c r="A307" s="2" t="n">
        <v>141</v>
      </c>
      <c r="B307" s="2" t="inlineStr"/>
      <c r="C307" s="2" t="inlineStr"/>
      <c r="D307" s="2" t="n">
        <v>0</v>
      </c>
    </row>
    <row r="308">
      <c r="A308" s="2" t="n">
        <v>142</v>
      </c>
      <c r="B308" s="2" t="inlineStr"/>
      <c r="C308" s="2" t="inlineStr"/>
      <c r="D308" s="2" t="n">
        <v>3.5</v>
      </c>
    </row>
    <row r="309">
      <c r="A309" s="2" t="n">
        <v>144</v>
      </c>
      <c r="B309" s="2" t="inlineStr"/>
      <c r="C309" s="2" t="inlineStr"/>
      <c r="D309" s="2" t="n">
        <v>17.7</v>
      </c>
    </row>
    <row r="310">
      <c r="A310" s="2" t="n">
        <v>146</v>
      </c>
      <c r="B310" s="2" t="inlineStr"/>
      <c r="C310" s="2" t="inlineStr"/>
      <c r="D310" s="2" t="n">
        <v>8.1</v>
      </c>
    </row>
    <row r="311">
      <c r="A311" s="2" t="n">
        <v>147</v>
      </c>
      <c r="B311" s="2" t="inlineStr"/>
      <c r="C311" s="2" t="inlineStr"/>
      <c r="D311" s="2" t="n">
        <v>20.4</v>
      </c>
    </row>
    <row r="312">
      <c r="A312" s="2" t="n">
        <v>149</v>
      </c>
      <c r="B312" s="2" t="inlineStr"/>
      <c r="C312" s="2" t="inlineStr"/>
      <c r="D312" s="2" t="n">
        <v>0</v>
      </c>
    </row>
    <row r="313">
      <c r="A313" s="2" t="n">
        <v>151</v>
      </c>
      <c r="B313" s="2" t="inlineStr"/>
      <c r="C313" s="2" t="inlineStr"/>
      <c r="D313" s="2" t="n">
        <v>0</v>
      </c>
    </row>
    <row r="314">
      <c r="A314" s="2" t="n">
        <v>152</v>
      </c>
      <c r="B314" s="2" t="inlineStr"/>
      <c r="C314" s="2" t="inlineStr"/>
      <c r="D314" s="2" t="n">
        <v>30.7</v>
      </c>
    </row>
    <row r="315">
      <c r="A315" s="2" t="n">
        <v>154</v>
      </c>
      <c r="B315" s="2" t="inlineStr"/>
      <c r="C315" s="2" t="inlineStr"/>
      <c r="D315" s="2" t="n">
        <v>0</v>
      </c>
    </row>
    <row r="316">
      <c r="A316" s="2" t="n">
        <v>155</v>
      </c>
      <c r="B316" s="2" t="inlineStr"/>
      <c r="C316" s="2" t="inlineStr"/>
      <c r="D316" s="2" t="n">
        <v>25.3</v>
      </c>
    </row>
    <row r="317">
      <c r="A317" s="2" t="n">
        <v>157</v>
      </c>
      <c r="B317" s="2" t="inlineStr"/>
      <c r="C317" s="2" t="inlineStr"/>
      <c r="D317" s="2" t="n">
        <v>0</v>
      </c>
    </row>
    <row r="318">
      <c r="A318" s="2" t="n">
        <v>159</v>
      </c>
      <c r="B318" s="2" t="inlineStr"/>
      <c r="C318" s="2" t="inlineStr"/>
      <c r="D318" s="2" t="n">
        <v>0</v>
      </c>
    </row>
    <row r="319">
      <c r="A319" s="2" t="n">
        <v>160</v>
      </c>
      <c r="B319" s="2" t="inlineStr"/>
      <c r="C319" s="2" t="inlineStr"/>
      <c r="D319" s="2" t="n">
        <v>20.4</v>
      </c>
    </row>
    <row r="320">
      <c r="A320" s="2" t="n">
        <v>162</v>
      </c>
      <c r="B320" s="2" t="inlineStr"/>
      <c r="C320" s="2" t="inlineStr"/>
      <c r="D320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60.8</v>
      </c>
      <c r="D56" s="2" t="n">
        <v>11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24.4</v>
      </c>
    </row>
    <row r="58">
      <c r="A58" s="2" t="n">
        <v>2</v>
      </c>
      <c r="B58" s="2" t="inlineStr">
        <is>
          <t>03-30 17:51:21</t>
        </is>
      </c>
      <c r="C58" s="2" t="n">
        <v>26.4</v>
      </c>
      <c r="D58" s="2" t="n">
        <v>11.9</v>
      </c>
    </row>
    <row r="59">
      <c r="A59" s="2" t="n">
        <v>3</v>
      </c>
      <c r="B59" s="2" t="inlineStr">
        <is>
          <t>03-30 17:51:31</t>
        </is>
      </c>
      <c r="C59" s="2" t="n">
        <v>34.4</v>
      </c>
      <c r="D59" s="2" t="n">
        <v>0</v>
      </c>
    </row>
    <row r="60">
      <c r="A60" s="2" t="n">
        <v>4</v>
      </c>
      <c r="B60" s="2" t="inlineStr">
        <is>
          <t>03-30 17:51:41</t>
        </is>
      </c>
      <c r="C60" s="2" t="n">
        <v>6</v>
      </c>
      <c r="D60" s="2" t="n">
        <v>15.5</v>
      </c>
    </row>
    <row r="61">
      <c r="A61" s="2" t="n">
        <v>5</v>
      </c>
      <c r="B61" s="2" t="inlineStr">
        <is>
          <t>03-30 17:51:51</t>
        </is>
      </c>
      <c r="C61" s="2" t="n">
        <v>29.3</v>
      </c>
      <c r="D61" s="2" t="n">
        <v>32</v>
      </c>
    </row>
    <row r="62">
      <c r="A62" s="2" t="n">
        <v>6</v>
      </c>
      <c r="B62" s="2" t="inlineStr">
        <is>
          <t>03-30 17:52:01</t>
        </is>
      </c>
      <c r="C62" s="2" t="n">
        <v>10.8</v>
      </c>
      <c r="D62" s="2" t="n">
        <v>24.8</v>
      </c>
    </row>
    <row r="63">
      <c r="A63" s="2" t="n">
        <v>7</v>
      </c>
      <c r="B63" s="2" t="inlineStr">
        <is>
          <t>03-30 17:52:11</t>
        </is>
      </c>
      <c r="C63" s="2" t="n">
        <v>18.3</v>
      </c>
      <c r="D63" s="2" t="n">
        <v>42.5</v>
      </c>
    </row>
    <row r="64">
      <c r="A64" s="2" t="n">
        <v>8</v>
      </c>
      <c r="B64" s="2" t="inlineStr">
        <is>
          <t>03-30 17:52:21</t>
        </is>
      </c>
      <c r="C64" s="2" t="n">
        <v>38.4</v>
      </c>
      <c r="D64" s="2" t="n">
        <v>13.7</v>
      </c>
    </row>
    <row r="65">
      <c r="A65" s="2" t="n">
        <v>9</v>
      </c>
      <c r="B65" s="2" t="inlineStr">
        <is>
          <t>03-30 17:52:31</t>
        </is>
      </c>
      <c r="C65" s="2" t="n">
        <v>45.6</v>
      </c>
      <c r="D65" s="2" t="n">
        <v>13.5</v>
      </c>
    </row>
    <row r="66">
      <c r="A66" s="2" t="n">
        <v>10</v>
      </c>
      <c r="B66" s="2" t="inlineStr">
        <is>
          <t>03-30 17:52:41</t>
        </is>
      </c>
      <c r="C66" s="2" t="n">
        <v>3.9</v>
      </c>
      <c r="D66" s="2" t="n">
        <v>0.1</v>
      </c>
    </row>
    <row r="67">
      <c r="A67" s="2" t="n">
        <v>11</v>
      </c>
      <c r="B67" s="2" t="inlineStr">
        <is>
          <t>03-30 17:52:51</t>
        </is>
      </c>
      <c r="C67" s="2" t="n">
        <v>12.4</v>
      </c>
      <c r="D67" s="2" t="n">
        <v>57.7</v>
      </c>
    </row>
    <row r="68">
      <c r="A68" s="2" t="n">
        <v>12</v>
      </c>
      <c r="B68" s="2" t="inlineStr">
        <is>
          <t>03-30 17:53:01</t>
        </is>
      </c>
      <c r="C68" s="2" t="n">
        <v>2.9</v>
      </c>
      <c r="D68" s="2" t="n">
        <v>13.9</v>
      </c>
    </row>
    <row r="69">
      <c r="A69" s="2" t="n">
        <v>13</v>
      </c>
      <c r="B69" s="2" t="inlineStr">
        <is>
          <t>03-30 17:53:11</t>
        </is>
      </c>
      <c r="C69" s="2" t="n">
        <v>39</v>
      </c>
      <c r="D69" s="2" t="n">
        <v>21.5</v>
      </c>
    </row>
    <row r="70">
      <c r="A70" s="2" t="n">
        <v>14</v>
      </c>
      <c r="B70" s="2" t="inlineStr">
        <is>
          <t>03-30 17:53:21</t>
        </is>
      </c>
      <c r="C70" s="2" t="n">
        <v>33.8</v>
      </c>
      <c r="D70" s="2" t="n">
        <v>2</v>
      </c>
    </row>
    <row r="71">
      <c r="A71" s="2" t="n">
        <v>15</v>
      </c>
      <c r="B71" s="2" t="inlineStr">
        <is>
          <t>03-30 17:53:31</t>
        </is>
      </c>
      <c r="C71" s="2" t="n">
        <v>4</v>
      </c>
      <c r="D71" s="2" t="n">
        <v>8.699999999999999</v>
      </c>
    </row>
    <row r="72">
      <c r="A72" s="2" t="n">
        <v>16</v>
      </c>
      <c r="B72" s="2" t="inlineStr">
        <is>
          <t>03-30 17:53:41</t>
        </is>
      </c>
      <c r="C72" s="2" t="n">
        <v>12.2</v>
      </c>
      <c r="D72" s="2" t="n">
        <v>13.5</v>
      </c>
    </row>
    <row r="73">
      <c r="A73" s="2" t="n">
        <v>17</v>
      </c>
      <c r="B73" s="2" t="inlineStr">
        <is>
          <t>03-30 17:53:51</t>
        </is>
      </c>
      <c r="C73" s="2" t="n">
        <v>13.7</v>
      </c>
      <c r="D73" s="2" t="n">
        <v>21.8</v>
      </c>
    </row>
    <row r="74">
      <c r="A74" s="2" t="n">
        <v>18</v>
      </c>
      <c r="B74" s="2" t="inlineStr">
        <is>
          <t>03-30 17:54:01</t>
        </is>
      </c>
      <c r="C74" s="2" t="n">
        <v>31.9</v>
      </c>
      <c r="D74" s="2" t="n">
        <v>15.7</v>
      </c>
    </row>
    <row r="75">
      <c r="A75" s="2" t="n">
        <v>19</v>
      </c>
      <c r="B75" s="2" t="inlineStr">
        <is>
          <t>03-30 17:54:11</t>
        </is>
      </c>
      <c r="C75" s="2" t="n">
        <v>27.2</v>
      </c>
      <c r="D75" s="2" t="n">
        <v>25.8</v>
      </c>
    </row>
    <row r="76">
      <c r="A76" s="2" t="n">
        <v>20</v>
      </c>
      <c r="B76" s="2" t="inlineStr">
        <is>
          <t>03-30 17:54:21</t>
        </is>
      </c>
      <c r="C76" s="2" t="n">
        <v>28.1</v>
      </c>
      <c r="D76" s="2" t="n">
        <v>25.4</v>
      </c>
    </row>
    <row r="77">
      <c r="A77" s="2" t="n">
        <v>21</v>
      </c>
      <c r="B77" s="2" t="inlineStr">
        <is>
          <t>03-30 17:54:31</t>
        </is>
      </c>
      <c r="C77" s="2" t="n">
        <v>1.2</v>
      </c>
      <c r="D77" s="2" t="n">
        <v>25.1</v>
      </c>
    </row>
    <row r="78">
      <c r="A78" s="2" t="n">
        <v>22</v>
      </c>
      <c r="B78" s="2" t="inlineStr">
        <is>
          <t>03-30 17:54:41</t>
        </is>
      </c>
      <c r="C78" s="2" t="n">
        <v>33</v>
      </c>
      <c r="D78" s="2" t="n">
        <v>19</v>
      </c>
    </row>
    <row r="79">
      <c r="A79" s="2" t="n">
        <v>23</v>
      </c>
      <c r="B79" s="2" t="inlineStr">
        <is>
          <t>03-30 17:54:51</t>
        </is>
      </c>
      <c r="C79" s="2" t="n">
        <v>41.1</v>
      </c>
      <c r="D79" s="2" t="n">
        <v>24.5</v>
      </c>
    </row>
    <row r="80">
      <c r="A80" s="2" t="n">
        <v>24</v>
      </c>
      <c r="B80" s="2" t="inlineStr">
        <is>
          <t>03-30 17:55:01</t>
        </is>
      </c>
      <c r="C80" s="2" t="n">
        <v>2.9</v>
      </c>
      <c r="D80" s="2" t="n">
        <v>7.7</v>
      </c>
    </row>
    <row r="81">
      <c r="A81" s="2" t="n">
        <v>25</v>
      </c>
      <c r="B81" s="2" t="inlineStr">
        <is>
          <t>03-30 17:55:11</t>
        </is>
      </c>
      <c r="C81" s="2" t="n">
        <v>4.4</v>
      </c>
      <c r="D81" s="2" t="n">
        <v>34.5</v>
      </c>
    </row>
    <row r="82">
      <c r="A82" s="2" t="n">
        <v>26</v>
      </c>
      <c r="B82" s="2" t="inlineStr">
        <is>
          <t>03-30 17:55:21</t>
        </is>
      </c>
      <c r="C82" s="2" t="n">
        <v>40.1</v>
      </c>
      <c r="D82" s="2" t="n">
        <v>5</v>
      </c>
    </row>
    <row r="83">
      <c r="A83" s="2" t="n">
        <v>27</v>
      </c>
      <c r="B83" s="2" t="inlineStr">
        <is>
          <t>03-30 17:55:31</t>
        </is>
      </c>
      <c r="C83" s="2" t="n">
        <v>14.5</v>
      </c>
      <c r="D83" s="2" t="n">
        <v>10.9</v>
      </c>
    </row>
    <row r="84">
      <c r="A84" s="2" t="n">
        <v>28</v>
      </c>
      <c r="B84" s="2" t="inlineStr">
        <is>
          <t>03-30 17:55:41</t>
        </is>
      </c>
      <c r="C84" s="2" t="n">
        <v>38.5</v>
      </c>
      <c r="D84" s="2" t="n">
        <v>12.1</v>
      </c>
    </row>
    <row r="85">
      <c r="A85" s="2" t="n">
        <v>29</v>
      </c>
      <c r="B85" s="2" t="inlineStr">
        <is>
          <t>03-30 17:55:51</t>
        </is>
      </c>
      <c r="C85" s="2" t="n">
        <v>25.1</v>
      </c>
      <c r="D85" s="2" t="n">
        <v>19.6</v>
      </c>
    </row>
    <row r="86">
      <c r="A86" s="2" t="n">
        <v>30</v>
      </c>
      <c r="B86" s="2" t="inlineStr">
        <is>
          <t>03-30 17:56:01</t>
        </is>
      </c>
      <c r="C86" s="2" t="n">
        <v>6.1</v>
      </c>
      <c r="D86" s="2" t="n">
        <v>5.2</v>
      </c>
    </row>
    <row r="87">
      <c r="A87" s="2" t="n">
        <v>31</v>
      </c>
      <c r="B87" s="2" t="inlineStr">
        <is>
          <t>03-30 17:56:11</t>
        </is>
      </c>
      <c r="C87" s="2" t="n">
        <v>9.300000000000001</v>
      </c>
      <c r="D87" s="2" t="n">
        <v>6.2</v>
      </c>
    </row>
    <row r="88">
      <c r="A88" s="2" t="n">
        <v>32</v>
      </c>
      <c r="B88" s="2" t="inlineStr">
        <is>
          <t>03-30 17:56:21</t>
        </is>
      </c>
      <c r="C88" s="2" t="n">
        <v>27.7</v>
      </c>
      <c r="D88" s="2" t="n">
        <v>12.2</v>
      </c>
    </row>
    <row r="89">
      <c r="A89" s="2" t="n">
        <v>33</v>
      </c>
      <c r="B89" s="2" t="inlineStr">
        <is>
          <t>03-30 17:56:31</t>
        </is>
      </c>
      <c r="C89" s="2" t="n">
        <v>22.9</v>
      </c>
      <c r="D89" s="2" t="n">
        <v>47.8</v>
      </c>
    </row>
    <row r="90">
      <c r="A90" s="2" t="n">
        <v>34</v>
      </c>
      <c r="B90" s="2" t="inlineStr">
        <is>
          <t>03-30 17:56:41</t>
        </is>
      </c>
      <c r="C90" s="2" t="n">
        <v>26.3</v>
      </c>
      <c r="D90" s="2" t="n">
        <v>4.2</v>
      </c>
    </row>
    <row r="91">
      <c r="A91" s="2" t="n">
        <v>35</v>
      </c>
      <c r="B91" s="2" t="inlineStr">
        <is>
          <t>03-30 17:56:51</t>
        </is>
      </c>
      <c r="C91" s="2" t="n">
        <v>1.1</v>
      </c>
      <c r="D91" s="2" t="n">
        <v>9.5</v>
      </c>
    </row>
    <row r="92">
      <c r="A92" s="2" t="n">
        <v>36</v>
      </c>
      <c r="B92" s="2" t="inlineStr">
        <is>
          <t>03-30 17:57:01</t>
        </is>
      </c>
      <c r="C92" s="2" t="n">
        <v>23.3</v>
      </c>
      <c r="D92" s="2" t="n">
        <v>62.2</v>
      </c>
    </row>
    <row r="93">
      <c r="A93" s="2" t="n">
        <v>37</v>
      </c>
      <c r="B93" s="2" t="inlineStr">
        <is>
          <t>03-30 17:57:11</t>
        </is>
      </c>
      <c r="C93" s="2" t="n">
        <v>26</v>
      </c>
      <c r="D93" s="2" t="n">
        <v>0</v>
      </c>
    </row>
    <row r="94">
      <c r="A94" s="2" t="n">
        <v>38</v>
      </c>
      <c r="B94" s="2" t="inlineStr">
        <is>
          <t>03-30 17:57:21</t>
        </is>
      </c>
      <c r="C94" s="2" t="n">
        <v>11.1</v>
      </c>
      <c r="D94" s="2" t="n">
        <v>42.6</v>
      </c>
    </row>
    <row r="95">
      <c r="A95" s="2" t="n">
        <v>39</v>
      </c>
      <c r="B95" s="2" t="inlineStr">
        <is>
          <t>03-30 17:57:31</t>
        </is>
      </c>
      <c r="C95" s="2" t="n">
        <v>0.6</v>
      </c>
      <c r="D95" s="2" t="n">
        <v>17</v>
      </c>
    </row>
    <row r="96">
      <c r="A96" s="2" t="n">
        <v>40</v>
      </c>
      <c r="B96" s="2" t="inlineStr">
        <is>
          <t>03-30 17:57:51</t>
        </is>
      </c>
      <c r="C96" s="2" t="n">
        <v>2.7</v>
      </c>
      <c r="D96" s="2" t="n">
        <v>11.4</v>
      </c>
    </row>
    <row r="97">
      <c r="A97" s="2" t="n">
        <v>41</v>
      </c>
      <c r="B97" s="2" t="inlineStr">
        <is>
          <t>03-30 17:58:01</t>
        </is>
      </c>
      <c r="C97" s="2" t="n">
        <v>47.9</v>
      </c>
      <c r="D97" s="2" t="n">
        <v>27.7</v>
      </c>
    </row>
    <row r="98">
      <c r="A98" s="2" t="n">
        <v>42</v>
      </c>
      <c r="B98" s="2" t="inlineStr">
        <is>
          <t>03-30 17:58:11</t>
        </is>
      </c>
      <c r="C98" s="2" t="n">
        <v>0.7</v>
      </c>
      <c r="D98" s="2" t="n">
        <v>0.5</v>
      </c>
    </row>
    <row r="99">
      <c r="A99" s="2" t="n">
        <v>43</v>
      </c>
      <c r="B99" s="2" t="inlineStr">
        <is>
          <t>03-30 17:58:21</t>
        </is>
      </c>
      <c r="C99" s="2" t="n">
        <v>8.4</v>
      </c>
      <c r="D99" s="2" t="n">
        <v>50.2</v>
      </c>
    </row>
    <row r="100">
      <c r="A100" s="2" t="n">
        <v>44</v>
      </c>
      <c r="B100" s="2" t="inlineStr">
        <is>
          <t>03-30 17:58:31</t>
        </is>
      </c>
      <c r="C100" s="2" t="n">
        <v>19.8</v>
      </c>
      <c r="D100" s="2" t="n">
        <v>0</v>
      </c>
    </row>
    <row r="101">
      <c r="A101" s="2" t="n">
        <v>45</v>
      </c>
      <c r="B101" s="2" t="inlineStr">
        <is>
          <t>03-30 17:58:41</t>
        </is>
      </c>
      <c r="C101" s="2" t="n">
        <v>19.4</v>
      </c>
      <c r="D101" s="2" t="n">
        <v>3.3</v>
      </c>
    </row>
    <row r="102">
      <c r="A102" s="2" t="n">
        <v>46</v>
      </c>
      <c r="B102" s="2" t="inlineStr">
        <is>
          <t>03-30 17:58:51</t>
        </is>
      </c>
      <c r="C102" s="2" t="n">
        <v>64.3</v>
      </c>
      <c r="D102" s="2" t="n">
        <v>23.6</v>
      </c>
    </row>
    <row r="103">
      <c r="A103" s="2" t="n">
        <v>47</v>
      </c>
      <c r="B103" s="2" t="inlineStr">
        <is>
          <t>03-30 17:59:01</t>
        </is>
      </c>
      <c r="C103" s="2" t="n">
        <v>0</v>
      </c>
      <c r="D103" s="2" t="n">
        <v>11.2</v>
      </c>
    </row>
    <row r="104">
      <c r="A104" s="2" t="n">
        <v>48</v>
      </c>
      <c r="B104" s="2" t="inlineStr">
        <is>
          <t>03-30 17:59:11</t>
        </is>
      </c>
      <c r="C104" s="2" t="n">
        <v>17.2</v>
      </c>
      <c r="D104" s="2" t="n">
        <v>13.3</v>
      </c>
    </row>
    <row r="105">
      <c r="A105" s="2" t="n">
        <v>49</v>
      </c>
      <c r="B105" s="2" t="inlineStr">
        <is>
          <t>03-30 17:59:21</t>
        </is>
      </c>
      <c r="C105" s="2" t="n">
        <v>29.7</v>
      </c>
      <c r="D105" s="2" t="n">
        <v>12.1</v>
      </c>
    </row>
    <row r="106">
      <c r="A106" s="2" t="n">
        <v>50</v>
      </c>
      <c r="B106" s="2" t="inlineStr">
        <is>
          <t>03-30 17:59:31</t>
        </is>
      </c>
      <c r="C106" s="2" t="n">
        <v>18.7</v>
      </c>
      <c r="D106" s="2" t="n">
        <v>5.8</v>
      </c>
    </row>
    <row r="107">
      <c r="A107" s="2" t="n">
        <v>51</v>
      </c>
      <c r="B107" s="2" t="inlineStr">
        <is>
          <t>03-30 17:59:41</t>
        </is>
      </c>
      <c r="C107" s="2" t="n">
        <v>18.5</v>
      </c>
      <c r="D107" s="2" t="n">
        <v>23.6</v>
      </c>
    </row>
    <row r="108">
      <c r="A108" s="2" t="n">
        <v>52</v>
      </c>
      <c r="B108" s="2" t="inlineStr">
        <is>
          <t>03-30 17:59:51</t>
        </is>
      </c>
      <c r="C108" s="2" t="n">
        <v>35.8</v>
      </c>
      <c r="D108" s="2" t="n">
        <v>33.3</v>
      </c>
    </row>
    <row r="109">
      <c r="A109" s="2" t="n">
        <v>53</v>
      </c>
      <c r="B109" s="2" t="inlineStr">
        <is>
          <t>03-30 18:00:01</t>
        </is>
      </c>
      <c r="C109" s="2" t="n">
        <v>18.8</v>
      </c>
      <c r="D109" s="2" t="n">
        <v>8.800000000000001</v>
      </c>
    </row>
    <row r="110">
      <c r="A110" s="2" t="n">
        <v>54</v>
      </c>
      <c r="B110" s="2" t="inlineStr">
        <is>
          <t>03-30 18:00:11</t>
        </is>
      </c>
      <c r="C110" s="2" t="n">
        <v>5.4</v>
      </c>
      <c r="D110" s="2" t="n">
        <v>2.7</v>
      </c>
    </row>
    <row r="111">
      <c r="A111" s="2" t="n">
        <v>55</v>
      </c>
      <c r="B111" s="2" t="inlineStr">
        <is>
          <t>03-30 18:00:21</t>
        </is>
      </c>
      <c r="C111" s="2" t="n">
        <v>36.7</v>
      </c>
      <c r="D111" s="2" t="n">
        <v>8.800000000000001</v>
      </c>
    </row>
    <row r="112">
      <c r="A112" s="2" t="n">
        <v>56</v>
      </c>
      <c r="B112" s="2" t="inlineStr">
        <is>
          <t>03-30 18:00:31</t>
        </is>
      </c>
      <c r="C112" s="2" t="n">
        <v>3.7</v>
      </c>
      <c r="D112" s="2" t="n">
        <v>27.5</v>
      </c>
    </row>
    <row r="113">
      <c r="A113" s="2" t="n">
        <v>57</v>
      </c>
      <c r="B113" s="2" t="inlineStr">
        <is>
          <t>03-30 18:00:41</t>
        </is>
      </c>
      <c r="C113" s="2" t="n">
        <v>24</v>
      </c>
      <c r="D113" s="2" t="n">
        <v>43.40000000000001</v>
      </c>
    </row>
    <row r="114">
      <c r="A114" s="2" t="n">
        <v>58</v>
      </c>
      <c r="B114" s="2" t="inlineStr">
        <is>
          <t>03-30 18:00:51</t>
        </is>
      </c>
      <c r="C114" s="2" t="n">
        <v>11.9</v>
      </c>
      <c r="D114" s="2" t="n">
        <v>0</v>
      </c>
    </row>
    <row r="115">
      <c r="A115" s="2" t="n">
        <v>59</v>
      </c>
      <c r="B115" s="2" t="inlineStr">
        <is>
          <t>03-30 18:01:01</t>
        </is>
      </c>
      <c r="C115" s="2" t="n">
        <v>8.5</v>
      </c>
      <c r="D115" s="2" t="n">
        <v>49.4</v>
      </c>
    </row>
    <row r="116">
      <c r="A116" s="2" t="n">
        <v>60</v>
      </c>
      <c r="B116" s="2" t="inlineStr">
        <is>
          <t>03-30 18:01:11</t>
        </is>
      </c>
      <c r="C116" s="2" t="n">
        <v>31.3</v>
      </c>
      <c r="D116" s="2" t="n">
        <v>11.7</v>
      </c>
    </row>
    <row r="117">
      <c r="A117" s="2" t="n">
        <v>61</v>
      </c>
      <c r="B117" s="2" t="inlineStr">
        <is>
          <t>03-30 18:01:21</t>
        </is>
      </c>
      <c r="C117" s="2" t="n">
        <v>13.3</v>
      </c>
      <c r="D117" s="2" t="n">
        <v>26.2</v>
      </c>
    </row>
    <row r="118">
      <c r="A118" s="2" t="n">
        <v>62</v>
      </c>
      <c r="B118" s="2" t="inlineStr">
        <is>
          <t>03-30 18:01:31</t>
        </is>
      </c>
      <c r="C118" s="2" t="n">
        <v>15.8</v>
      </c>
      <c r="D118" s="2" t="n">
        <v>0</v>
      </c>
    </row>
    <row r="119">
      <c r="A119" s="2" t="n">
        <v>63</v>
      </c>
      <c r="B119" s="2" t="inlineStr">
        <is>
          <t>03-30 18:01:41</t>
        </is>
      </c>
      <c r="C119" s="2" t="n">
        <v>15.1</v>
      </c>
      <c r="D119" s="2" t="n">
        <v>44</v>
      </c>
    </row>
    <row r="120">
      <c r="A120" s="2" t="n">
        <v>64</v>
      </c>
      <c r="B120" s="2" t="inlineStr">
        <is>
          <t>03-30 18:01:51</t>
        </is>
      </c>
      <c r="C120" s="2" t="n">
        <v>33.2</v>
      </c>
      <c r="D120" s="2" t="n">
        <v>0</v>
      </c>
    </row>
    <row r="121">
      <c r="A121" s="2" t="n">
        <v>65</v>
      </c>
      <c r="B121" s="2" t="inlineStr">
        <is>
          <t>03-30 18:02:01</t>
        </is>
      </c>
      <c r="C121" s="2" t="n">
        <v>26.3</v>
      </c>
      <c r="D121" s="2" t="n">
        <v>23.3</v>
      </c>
    </row>
    <row r="122">
      <c r="A122" s="2" t="n">
        <v>66</v>
      </c>
      <c r="B122" s="2" t="inlineStr">
        <is>
          <t>03-30 18:02:11</t>
        </is>
      </c>
      <c r="C122" s="2" t="n">
        <v>1.4</v>
      </c>
      <c r="D122" s="2" t="n">
        <v>20.1</v>
      </c>
    </row>
    <row r="123">
      <c r="A123" s="2" t="n">
        <v>67</v>
      </c>
      <c r="B123" s="2" t="inlineStr">
        <is>
          <t>03-30 18:02:21</t>
        </is>
      </c>
      <c r="C123" s="2" t="n">
        <v>2.3</v>
      </c>
      <c r="D123" s="2" t="n">
        <v>8.4</v>
      </c>
    </row>
    <row r="124">
      <c r="A124" s="2" t="n">
        <v>68</v>
      </c>
      <c r="B124" s="2" t="inlineStr">
        <is>
          <t>03-30 18:02:41</t>
        </is>
      </c>
      <c r="C124" s="2" t="n">
        <v>38.6</v>
      </c>
      <c r="D124" s="2" t="n">
        <v>25.4</v>
      </c>
    </row>
    <row r="125">
      <c r="A125" s="2" t="n">
        <v>69</v>
      </c>
      <c r="B125" s="2" t="inlineStr">
        <is>
          <t>03-30 18:02:51</t>
        </is>
      </c>
      <c r="C125" s="2" t="n">
        <v>19.6</v>
      </c>
      <c r="D125" s="2" t="n">
        <v>46.1</v>
      </c>
    </row>
    <row r="126">
      <c r="A126" s="2" t="n">
        <v>70</v>
      </c>
      <c r="B126" s="2" t="inlineStr">
        <is>
          <t>03-30 18:03:01</t>
        </is>
      </c>
      <c r="C126" s="2" t="n">
        <v>21.2</v>
      </c>
      <c r="D126" s="2" t="n">
        <v>23.8</v>
      </c>
    </row>
    <row r="127">
      <c r="A127" s="2" t="n">
        <v>71</v>
      </c>
      <c r="B127" s="2" t="inlineStr">
        <is>
          <t>03-30 18:03:11</t>
        </is>
      </c>
      <c r="C127" s="2" t="n">
        <v>14.1</v>
      </c>
      <c r="D127" s="2" t="n">
        <v>18.7</v>
      </c>
    </row>
    <row r="128">
      <c r="A128" s="2" t="n">
        <v>72</v>
      </c>
      <c r="B128" s="2" t="inlineStr">
        <is>
          <t>03-30 18:03:21</t>
        </is>
      </c>
      <c r="C128" s="2" t="n">
        <v>7.2</v>
      </c>
      <c r="D128" s="2" t="n">
        <v>0</v>
      </c>
    </row>
    <row r="129">
      <c r="A129" s="2" t="n">
        <v>73</v>
      </c>
      <c r="B129" s="2" t="inlineStr">
        <is>
          <t>03-30 18:03:31</t>
        </is>
      </c>
      <c r="C129" s="2" t="n">
        <v>44.8</v>
      </c>
      <c r="D129" s="2" t="n">
        <v>41.3</v>
      </c>
    </row>
    <row r="130">
      <c r="A130" s="2" t="n">
        <v>74</v>
      </c>
      <c r="B130" s="2" t="inlineStr">
        <is>
          <t>03-30 18:03:41</t>
        </is>
      </c>
      <c r="C130" s="2" t="n">
        <v>6.1</v>
      </c>
      <c r="D130" s="2" t="n">
        <v>23.8</v>
      </c>
    </row>
    <row r="131">
      <c r="A131" s="2" t="n">
        <v>75</v>
      </c>
      <c r="B131" s="2" t="inlineStr">
        <is>
          <t>03-30 18:03:51</t>
        </is>
      </c>
      <c r="C131" s="2" t="n">
        <v>13.7</v>
      </c>
      <c r="D131" s="2" t="n">
        <v>5.1</v>
      </c>
    </row>
    <row r="132">
      <c r="A132" s="2" t="n">
        <v>76</v>
      </c>
      <c r="B132" s="2" t="inlineStr">
        <is>
          <t>03-30 18:04:01</t>
        </is>
      </c>
      <c r="C132" s="2" t="n">
        <v>22.6</v>
      </c>
      <c r="D132" s="2" t="n">
        <v>2.5</v>
      </c>
    </row>
    <row r="133">
      <c r="A133" s="2" t="n">
        <v>77</v>
      </c>
      <c r="B133" s="2" t="inlineStr">
        <is>
          <t>03-30 18:04:11</t>
        </is>
      </c>
      <c r="C133" s="2" t="n">
        <v>3.9</v>
      </c>
      <c r="D133" s="2" t="n">
        <v>29.2</v>
      </c>
    </row>
    <row r="134">
      <c r="A134" s="2" t="n">
        <v>78</v>
      </c>
      <c r="B134" s="2" t="inlineStr">
        <is>
          <t>03-30 18:04:21</t>
        </is>
      </c>
      <c r="C134" s="2" t="n">
        <v>35.2</v>
      </c>
      <c r="D134" s="2" t="n">
        <v>41.2</v>
      </c>
    </row>
    <row r="135">
      <c r="A135" s="2" t="n">
        <v>79</v>
      </c>
      <c r="B135" s="2" t="inlineStr">
        <is>
          <t>03-30 18:04:31</t>
        </is>
      </c>
      <c r="C135" s="2" t="n">
        <v>9.6</v>
      </c>
      <c r="D135" s="2" t="n">
        <v>0.3</v>
      </c>
    </row>
    <row r="136">
      <c r="A136" s="2" t="n">
        <v>80</v>
      </c>
      <c r="B136" s="2" t="inlineStr">
        <is>
          <t>03-30 18:04:41</t>
        </is>
      </c>
      <c r="C136" s="2" t="n">
        <v>22.8</v>
      </c>
      <c r="D136" s="2" t="n">
        <v>24.3</v>
      </c>
    </row>
    <row r="137">
      <c r="A137" s="2" t="n">
        <v>81</v>
      </c>
      <c r="B137" s="2" t="inlineStr">
        <is>
          <t>03-30 18:04:51</t>
        </is>
      </c>
      <c r="C137" s="2" t="n">
        <v>26.7</v>
      </c>
      <c r="D137" s="2" t="n">
        <v>3.7</v>
      </c>
    </row>
    <row r="138">
      <c r="A138" s="2" t="n">
        <v>82</v>
      </c>
      <c r="B138" s="2" t="inlineStr">
        <is>
          <t>03-30 18:05:01</t>
        </is>
      </c>
      <c r="C138" s="2" t="n">
        <v>22.5</v>
      </c>
      <c r="D138" s="2" t="n">
        <v>31</v>
      </c>
    </row>
    <row r="139">
      <c r="A139" s="2" t="n">
        <v>83</v>
      </c>
      <c r="B139" s="2" t="inlineStr">
        <is>
          <t>03-30 18:05:11</t>
        </is>
      </c>
      <c r="C139" s="2" t="n">
        <v>51.59999999999999</v>
      </c>
      <c r="D139" s="2" t="n">
        <v>7.8</v>
      </c>
    </row>
    <row r="140">
      <c r="A140" s="2" t="n">
        <v>84</v>
      </c>
      <c r="B140" s="2" t="inlineStr">
        <is>
          <t>03-30 18:05:21</t>
        </is>
      </c>
      <c r="C140" s="2" t="n">
        <v>1.2</v>
      </c>
      <c r="D140" s="2" t="n">
        <v>9.699999999999999</v>
      </c>
    </row>
    <row r="141">
      <c r="A141" s="2" t="n">
        <v>85</v>
      </c>
      <c r="B141" s="2" t="inlineStr">
        <is>
          <t>03-30 18:05:31</t>
        </is>
      </c>
      <c r="C141" s="2" t="n">
        <v>23.6</v>
      </c>
      <c r="D141" s="2" t="n">
        <v>22.7</v>
      </c>
    </row>
    <row r="142">
      <c r="A142" s="2" t="n">
        <v>86</v>
      </c>
      <c r="B142" s="2" t="inlineStr">
        <is>
          <t>03-30 18:05:51</t>
        </is>
      </c>
      <c r="C142" s="2" t="n">
        <v>43.3</v>
      </c>
      <c r="D142" s="2" t="n">
        <v>32</v>
      </c>
    </row>
    <row r="143">
      <c r="A143" s="2" t="n">
        <v>87</v>
      </c>
      <c r="B143" s="2" t="inlineStr">
        <is>
          <t>03-30 18:06:01</t>
        </is>
      </c>
      <c r="C143" s="2" t="n">
        <v>2.6</v>
      </c>
      <c r="D143" s="2" t="n">
        <v>0</v>
      </c>
    </row>
    <row r="144">
      <c r="A144" s="2" t="n">
        <v>88</v>
      </c>
      <c r="B144" s="2" t="inlineStr">
        <is>
          <t>03-30 18:06:11</t>
        </is>
      </c>
      <c r="C144" s="2" t="n">
        <v>5.1</v>
      </c>
      <c r="D144" s="2" t="n">
        <v>7.2</v>
      </c>
    </row>
    <row r="145">
      <c r="A145" s="2" t="n">
        <v>89</v>
      </c>
      <c r="B145" s="2" t="inlineStr">
        <is>
          <t>03-30 18:06:21</t>
        </is>
      </c>
      <c r="C145" s="2" t="n">
        <v>19.9</v>
      </c>
      <c r="D145" s="2" t="n">
        <v>22.7</v>
      </c>
    </row>
    <row r="146">
      <c r="A146" s="2" t="n">
        <v>90</v>
      </c>
      <c r="B146" s="2" t="inlineStr">
        <is>
          <t>03-30 18:06:31</t>
        </is>
      </c>
      <c r="C146" s="2" t="n">
        <v>22.7</v>
      </c>
      <c r="D146" s="2" t="n">
        <v>22.1</v>
      </c>
    </row>
    <row r="147">
      <c r="A147" s="2" t="n">
        <v>91</v>
      </c>
      <c r="B147" s="2" t="inlineStr">
        <is>
          <t>03-30 18:06:41</t>
        </is>
      </c>
      <c r="C147" s="2" t="n">
        <v>35</v>
      </c>
      <c r="D147" s="2" t="n">
        <v>45</v>
      </c>
    </row>
    <row r="148">
      <c r="A148" s="2" t="n">
        <v>92</v>
      </c>
      <c r="B148" s="2" t="inlineStr">
        <is>
          <t>03-30 18:06:51</t>
        </is>
      </c>
      <c r="C148" s="2" t="n">
        <v>25.1</v>
      </c>
      <c r="D148" s="2" t="n">
        <v>35.2</v>
      </c>
    </row>
    <row r="149">
      <c r="A149" s="2" t="n">
        <v>93</v>
      </c>
      <c r="B149" s="2" t="inlineStr">
        <is>
          <t>03-30 18:07:01</t>
        </is>
      </c>
      <c r="C149" s="2" t="n">
        <v>11</v>
      </c>
      <c r="D149" s="2" t="n">
        <v>14.8</v>
      </c>
    </row>
    <row r="150">
      <c r="A150" s="2" t="n">
        <v>94</v>
      </c>
      <c r="B150" s="2" t="inlineStr">
        <is>
          <t>03-30 18:07:11</t>
        </is>
      </c>
      <c r="C150" s="2" t="n">
        <v>4.8</v>
      </c>
      <c r="D150" s="2" t="n">
        <v>3.5</v>
      </c>
    </row>
    <row r="151">
      <c r="A151" s="2" t="n">
        <v>95</v>
      </c>
      <c r="B151" s="2" t="inlineStr">
        <is>
          <t>03-30 18:07:21</t>
        </is>
      </c>
      <c r="C151" s="2" t="n">
        <v>32.6</v>
      </c>
      <c r="D151" s="2" t="n">
        <v>29.9</v>
      </c>
    </row>
    <row r="152">
      <c r="A152" s="2" t="n">
        <v>96</v>
      </c>
      <c r="B152" s="2" t="inlineStr">
        <is>
          <t>03-30 18:07:31</t>
        </is>
      </c>
      <c r="C152" s="2" t="n">
        <v>20.9</v>
      </c>
      <c r="D152" s="2" t="n">
        <v>0</v>
      </c>
    </row>
    <row r="153">
      <c r="A153" s="2" t="n">
        <v>97</v>
      </c>
      <c r="B153" s="2" t="inlineStr">
        <is>
          <t>03-30 18:07:41</t>
        </is>
      </c>
      <c r="C153" s="2" t="n">
        <v>27</v>
      </c>
      <c r="D153" s="2" t="n">
        <v>41.4</v>
      </c>
    </row>
    <row r="154">
      <c r="A154" s="2" t="n">
        <v>98</v>
      </c>
      <c r="B154" s="2" t="inlineStr">
        <is>
          <t>03-30 18:07:51</t>
        </is>
      </c>
      <c r="C154" s="2" t="n">
        <v>10.7</v>
      </c>
      <c r="D154" s="2" t="n">
        <v>8.5</v>
      </c>
    </row>
    <row r="155">
      <c r="A155" s="2" t="n">
        <v>99</v>
      </c>
      <c r="B155" s="2" t="inlineStr">
        <is>
          <t>03-30 18:08:01</t>
        </is>
      </c>
      <c r="C155" s="2" t="n">
        <v>20.3</v>
      </c>
      <c r="D155" s="2" t="n">
        <v>1.3</v>
      </c>
    </row>
    <row r="156">
      <c r="A156" s="2" t="n">
        <v>100</v>
      </c>
      <c r="B156" s="2" t="inlineStr">
        <is>
          <t>03-30 18:08:11</t>
        </is>
      </c>
      <c r="C156" s="2" t="n">
        <v>44.8</v>
      </c>
      <c r="D156" s="2" t="n">
        <v>29.3</v>
      </c>
    </row>
    <row r="157">
      <c r="A157" s="2" t="n">
        <v>101</v>
      </c>
      <c r="B157" s="2" t="inlineStr">
        <is>
          <t>03-30 18:08:21</t>
        </is>
      </c>
      <c r="C157" s="2" t="n">
        <v>2.6</v>
      </c>
      <c r="D157" s="2" t="n">
        <v>0</v>
      </c>
    </row>
    <row r="158">
      <c r="A158" s="2" t="n">
        <v>102</v>
      </c>
      <c r="B158" s="2" t="inlineStr">
        <is>
          <t>03-30 18:08:31</t>
        </is>
      </c>
      <c r="C158" s="2" t="n">
        <v>4.6</v>
      </c>
      <c r="D158" s="2" t="n">
        <v>25.9</v>
      </c>
    </row>
    <row r="159">
      <c r="A159" s="2" t="n">
        <v>103</v>
      </c>
      <c r="B159" s="2" t="inlineStr">
        <is>
          <t>03-30 18:08:41</t>
        </is>
      </c>
      <c r="C159" s="2" t="n">
        <v>16.5</v>
      </c>
      <c r="D159" s="2" t="n">
        <v>12.5</v>
      </c>
    </row>
    <row r="160">
      <c r="A160" s="2" t="n">
        <v>104</v>
      </c>
      <c r="B160" s="2" t="inlineStr">
        <is>
          <t>03-30 18:08:51</t>
        </is>
      </c>
      <c r="C160" s="2" t="n">
        <v>14.5</v>
      </c>
      <c r="D160" s="2" t="n">
        <v>66.7</v>
      </c>
    </row>
    <row r="161">
      <c r="A161" s="2" t="n">
        <v>105</v>
      </c>
      <c r="B161" s="2" t="inlineStr">
        <is>
          <t>03-30 18:09:01</t>
        </is>
      </c>
      <c r="C161" s="2" t="n">
        <v>44.90000000000001</v>
      </c>
      <c r="D161" s="2" t="n">
        <v>0</v>
      </c>
    </row>
    <row r="162">
      <c r="A162" s="2" t="n">
        <v>106</v>
      </c>
      <c r="B162" s="2" t="inlineStr">
        <is>
          <t>03-30 18:09:11</t>
        </is>
      </c>
      <c r="C162" s="2" t="n">
        <v>2.9</v>
      </c>
      <c r="D162" s="2" t="n">
        <v>20.3</v>
      </c>
    </row>
    <row r="163">
      <c r="A163" s="2" t="n">
        <v>107</v>
      </c>
      <c r="B163" s="2" t="inlineStr">
        <is>
          <t>03-30 18:09:21</t>
        </is>
      </c>
      <c r="C163" s="2" t="n">
        <v>29.2</v>
      </c>
      <c r="D163" s="2" t="n">
        <v>8.699999999999999</v>
      </c>
    </row>
    <row r="164">
      <c r="A164" s="2" t="n">
        <v>108</v>
      </c>
      <c r="B164" s="2" t="inlineStr">
        <is>
          <t>03-30 18:09:31</t>
        </is>
      </c>
      <c r="C164" s="2" t="n">
        <v>14.8</v>
      </c>
      <c r="D164" s="2" t="n">
        <v>9.9</v>
      </c>
    </row>
    <row r="165">
      <c r="A165" s="2" t="n">
        <v>109</v>
      </c>
      <c r="B165" s="2" t="inlineStr">
        <is>
          <t>03-30 18:09:41</t>
        </is>
      </c>
      <c r="C165" s="2" t="n">
        <v>0</v>
      </c>
      <c r="D165" s="2" t="n">
        <v>3.5</v>
      </c>
    </row>
    <row r="166">
      <c r="A166" s="2" t="n">
        <v>110</v>
      </c>
      <c r="B166" s="2" t="inlineStr">
        <is>
          <t>03-30 18:09:51</t>
        </is>
      </c>
      <c r="C166" s="2" t="n">
        <v>25.5</v>
      </c>
      <c r="D166" s="2" t="n">
        <v>17.2</v>
      </c>
    </row>
    <row r="167">
      <c r="A167" s="2" t="n">
        <v>111</v>
      </c>
      <c r="B167" s="2" t="inlineStr">
        <is>
          <t>03-30 18:10:01</t>
        </is>
      </c>
      <c r="C167" s="2" t="n">
        <v>35</v>
      </c>
      <c r="D167" s="2" t="n">
        <v>50.1</v>
      </c>
    </row>
    <row r="168">
      <c r="A168" s="2" t="n">
        <v>112</v>
      </c>
      <c r="B168" s="2" t="inlineStr">
        <is>
          <t>03-30 18:10:11</t>
        </is>
      </c>
      <c r="C168" s="2" t="n">
        <v>0</v>
      </c>
      <c r="D168" s="2" t="n">
        <v>6.6</v>
      </c>
    </row>
    <row r="169">
      <c r="A169" s="2" t="n">
        <v>113</v>
      </c>
      <c r="B169" s="2" t="inlineStr">
        <is>
          <t>03-30 18:10:21</t>
        </is>
      </c>
      <c r="C169" s="2" t="n">
        <v>17.8</v>
      </c>
      <c r="D169" s="2" t="n">
        <v>0</v>
      </c>
    </row>
    <row r="170">
      <c r="A170" s="2" t="n">
        <v>114</v>
      </c>
      <c r="B170" s="2" t="inlineStr">
        <is>
          <t>03-30 18:10:31</t>
        </is>
      </c>
      <c r="C170" s="2" t="n">
        <v>31.9</v>
      </c>
      <c r="D170" s="2" t="n">
        <v>46.2</v>
      </c>
    </row>
    <row r="171">
      <c r="A171" s="2" t="n">
        <v>115</v>
      </c>
      <c r="B171" s="2" t="inlineStr">
        <is>
          <t>03-30 18:10:41</t>
        </is>
      </c>
      <c r="C171" s="2" t="n">
        <v>44.4</v>
      </c>
      <c r="D171" s="2" t="n">
        <v>0.8</v>
      </c>
    </row>
    <row r="172">
      <c r="A172" s="2" t="n">
        <v>116</v>
      </c>
      <c r="B172" s="2" t="inlineStr">
        <is>
          <t>03-30 18:10:51</t>
        </is>
      </c>
      <c r="C172" s="2" t="n">
        <v>30.1</v>
      </c>
      <c r="D172" s="2" t="n">
        <v>9.9</v>
      </c>
    </row>
    <row r="173">
      <c r="A173" s="2" t="n">
        <v>117</v>
      </c>
      <c r="B173" s="2" t="inlineStr">
        <is>
          <t>03-30 18:11:01</t>
        </is>
      </c>
      <c r="C173" s="2" t="n">
        <v>8.5</v>
      </c>
      <c r="D173" s="2" t="n">
        <v>4.2</v>
      </c>
    </row>
    <row r="174">
      <c r="A174" s="2" t="n">
        <v>118</v>
      </c>
      <c r="B174" s="2" t="inlineStr">
        <is>
          <t>03-30 18:11:11</t>
        </is>
      </c>
      <c r="C174" s="2" t="n">
        <v>41.9</v>
      </c>
      <c r="D174" s="2" t="n">
        <v>22.4</v>
      </c>
    </row>
    <row r="175">
      <c r="A175" s="2" t="n">
        <v>119</v>
      </c>
      <c r="B175" s="2" t="inlineStr">
        <is>
          <t>03-30 18:11:21</t>
        </is>
      </c>
      <c r="C175" s="2" t="n">
        <v>22.6</v>
      </c>
      <c r="D175" s="2" t="n">
        <v>8.699999999999999</v>
      </c>
    </row>
    <row r="176">
      <c r="A176" s="2" t="n">
        <v>120</v>
      </c>
      <c r="B176" s="2" t="inlineStr">
        <is>
          <t>03-30 18:11:31</t>
        </is>
      </c>
      <c r="C176" s="2" t="n">
        <v>23.3</v>
      </c>
      <c r="D176" s="2" t="n">
        <v>21.4</v>
      </c>
    </row>
    <row r="177">
      <c r="A177" s="2" t="n">
        <v>121</v>
      </c>
      <c r="B177" s="2" t="inlineStr">
        <is>
          <t>03-30 18:11:41</t>
        </is>
      </c>
      <c r="C177" s="2" t="n">
        <v>48.6</v>
      </c>
      <c r="D177" s="2" t="n">
        <v>3.7</v>
      </c>
    </row>
    <row r="178">
      <c r="A178" s="2" t="n">
        <v>122</v>
      </c>
      <c r="B178" s="2" t="inlineStr">
        <is>
          <t>03-30 18:11:51</t>
        </is>
      </c>
      <c r="C178" s="2" t="n">
        <v>4</v>
      </c>
      <c r="D178" s="2" t="n">
        <v>20.3</v>
      </c>
    </row>
    <row r="179">
      <c r="A179" s="2" t="n">
        <v>123</v>
      </c>
      <c r="B179" s="2" t="inlineStr">
        <is>
          <t>03-30 18:12:01</t>
        </is>
      </c>
      <c r="C179" s="2" t="n">
        <v>13.7</v>
      </c>
      <c r="D179" s="2" t="n">
        <v>38.3</v>
      </c>
    </row>
    <row r="180">
      <c r="A180" s="2" t="n">
        <v>124</v>
      </c>
      <c r="B180" s="2" t="inlineStr">
        <is>
          <t>03-30 18:12:11</t>
        </is>
      </c>
      <c r="C180" s="2" t="n">
        <v>34.3</v>
      </c>
      <c r="D180" s="2" t="n">
        <v>12.7</v>
      </c>
    </row>
    <row r="181">
      <c r="A181" s="2" t="n">
        <v>125</v>
      </c>
      <c r="B181" s="2" t="inlineStr">
        <is>
          <t>03-30 18:12:21</t>
        </is>
      </c>
      <c r="C181" s="2" t="n">
        <v>6.5</v>
      </c>
      <c r="D181" s="2" t="n">
        <v>0.4</v>
      </c>
    </row>
    <row r="182">
      <c r="A182" s="2" t="n">
        <v>126</v>
      </c>
      <c r="B182" s="2" t="inlineStr">
        <is>
          <t>03-30 18:12:31</t>
        </is>
      </c>
      <c r="C182" s="2" t="n">
        <v>37.5</v>
      </c>
      <c r="D182" s="2" t="n">
        <v>35.1</v>
      </c>
    </row>
    <row r="183">
      <c r="A183" s="2" t="n">
        <v>127</v>
      </c>
      <c r="B183" s="2" t="inlineStr">
        <is>
          <t>03-30 18:12:41</t>
        </is>
      </c>
      <c r="C183" s="2" t="n">
        <v>29.8</v>
      </c>
      <c r="D183" s="2" t="n">
        <v>8</v>
      </c>
    </row>
    <row r="184">
      <c r="A184" s="2" t="n">
        <v>128</v>
      </c>
      <c r="B184" s="2" t="inlineStr">
        <is>
          <t>03-30 18:12:51</t>
        </is>
      </c>
      <c r="C184" s="2" t="n">
        <v>12.9</v>
      </c>
      <c r="D184" s="2" t="n">
        <v>16.5</v>
      </c>
    </row>
    <row r="185">
      <c r="A185" s="2" t="n">
        <v>129</v>
      </c>
      <c r="B185" s="2" t="inlineStr">
        <is>
          <t>03-30 18:13:01</t>
        </is>
      </c>
      <c r="C185" s="2" t="n">
        <v>39.6</v>
      </c>
      <c r="D185" s="2" t="n">
        <v>41.40000000000001</v>
      </c>
    </row>
    <row r="186">
      <c r="A186" s="2" t="n">
        <v>130</v>
      </c>
      <c r="B186" s="2" t="inlineStr">
        <is>
          <t>03-30 18:13:11</t>
        </is>
      </c>
      <c r="C186" s="2" t="n">
        <v>13.1</v>
      </c>
      <c r="D186" s="2" t="n">
        <v>5.6</v>
      </c>
    </row>
    <row r="187">
      <c r="A187" s="2" t="n">
        <v>131</v>
      </c>
      <c r="B187" s="2" t="inlineStr">
        <is>
          <t>03-30 18:13:21</t>
        </is>
      </c>
      <c r="C187" s="2" t="n">
        <v>22.1</v>
      </c>
      <c r="D187" s="2" t="n">
        <v>0</v>
      </c>
    </row>
    <row r="188">
      <c r="A188" s="2" t="n">
        <v>132</v>
      </c>
      <c r="B188" s="2" t="inlineStr">
        <is>
          <t>03-30 18:13:31</t>
        </is>
      </c>
      <c r="C188" s="2" t="n">
        <v>11.6</v>
      </c>
      <c r="D188" s="2" t="n">
        <v>6.6</v>
      </c>
    </row>
    <row r="189">
      <c r="A189" s="2" t="n">
        <v>133</v>
      </c>
      <c r="B189" s="2" t="inlineStr">
        <is>
          <t>03-30 18:13:41</t>
        </is>
      </c>
      <c r="C189" s="2" t="n">
        <v>31.6</v>
      </c>
      <c r="D189" s="2" t="n">
        <v>19</v>
      </c>
    </row>
    <row r="190">
      <c r="A190" s="2" t="n">
        <v>134</v>
      </c>
      <c r="B190" s="2" t="inlineStr">
        <is>
          <t>03-30 18:13:51</t>
        </is>
      </c>
      <c r="C190" s="2" t="n">
        <v>25.6</v>
      </c>
      <c r="D190" s="2" t="n">
        <v>14</v>
      </c>
    </row>
    <row r="191">
      <c r="A191" s="2" t="n">
        <v>135</v>
      </c>
      <c r="B191" s="2" t="inlineStr">
        <is>
          <t>03-30 18:14:01</t>
        </is>
      </c>
      <c r="C191" s="2" t="n">
        <v>15.9</v>
      </c>
      <c r="D191" s="2" t="n">
        <v>58.40000000000001</v>
      </c>
    </row>
    <row r="192">
      <c r="A192" s="2" t="n">
        <v>136</v>
      </c>
      <c r="B192" s="2" t="inlineStr">
        <is>
          <t>03-30 18:14:11</t>
        </is>
      </c>
      <c r="C192" s="2" t="n">
        <v>9.800000000000001</v>
      </c>
      <c r="D192" s="2" t="n">
        <v>0</v>
      </c>
    </row>
    <row r="193">
      <c r="A193" s="2" t="n">
        <v>137</v>
      </c>
      <c r="B193" s="2" t="inlineStr">
        <is>
          <t>03-30 18:14:21</t>
        </is>
      </c>
      <c r="C193" s="2" t="n">
        <v>23.8</v>
      </c>
      <c r="D193" s="2" t="n">
        <v>13.5</v>
      </c>
    </row>
    <row r="194">
      <c r="A194" s="2" t="n">
        <v>138</v>
      </c>
      <c r="B194" s="2" t="inlineStr">
        <is>
          <t>03-30 18:14:31</t>
        </is>
      </c>
      <c r="C194" s="2" t="n">
        <v>23.8</v>
      </c>
      <c r="D194" s="2" t="n">
        <v>12.7</v>
      </c>
    </row>
    <row r="195">
      <c r="A195" s="2" t="n">
        <v>139</v>
      </c>
      <c r="B195" s="2" t="inlineStr">
        <is>
          <t>03-30 18:14:41</t>
        </is>
      </c>
      <c r="C195" s="2" t="n">
        <v>12.8</v>
      </c>
      <c r="D195" s="2" t="n">
        <v>10.7</v>
      </c>
    </row>
    <row r="196">
      <c r="A196" s="2" t="n">
        <v>140</v>
      </c>
      <c r="B196" s="2" t="inlineStr">
        <is>
          <t>03-30 18:14:51</t>
        </is>
      </c>
      <c r="C196" s="2" t="n">
        <v>12.8</v>
      </c>
      <c r="D196" s="2" t="n">
        <v>27</v>
      </c>
    </row>
    <row r="197">
      <c r="A197" s="2" t="n">
        <v>141</v>
      </c>
      <c r="B197" s="2" t="inlineStr">
        <is>
          <t>03-30 18:15:01</t>
        </is>
      </c>
      <c r="C197" s="2" t="n">
        <v>11.6</v>
      </c>
      <c r="D197" s="2" t="n">
        <v>13.7</v>
      </c>
    </row>
    <row r="198">
      <c r="A198" s="2" t="n">
        <v>142</v>
      </c>
      <c r="B198" s="2" t="inlineStr">
        <is>
          <t>03-30 18:15:11</t>
        </is>
      </c>
      <c r="C198" s="2" t="n">
        <v>3.1</v>
      </c>
      <c r="D198" s="2" t="n">
        <v>3.5</v>
      </c>
    </row>
    <row r="199">
      <c r="A199" s="2" t="n">
        <v>143</v>
      </c>
      <c r="B199" s="2" t="inlineStr">
        <is>
          <t>03-30 18:15:21</t>
        </is>
      </c>
      <c r="C199" s="2" t="n">
        <v>25.9</v>
      </c>
      <c r="D199" s="2" t="n">
        <v>30.4</v>
      </c>
    </row>
    <row r="200">
      <c r="A200" s="2" t="n">
        <v>144</v>
      </c>
      <c r="B200" s="2" t="inlineStr">
        <is>
          <t>03-30 18:15:31</t>
        </is>
      </c>
      <c r="C200" s="2" t="n">
        <v>12</v>
      </c>
      <c r="D200" s="2" t="n">
        <v>35.2</v>
      </c>
    </row>
    <row r="201">
      <c r="A201" s="2" t="n">
        <v>145</v>
      </c>
      <c r="B201" s="2" t="inlineStr">
        <is>
          <t>03-30 18:15:41</t>
        </is>
      </c>
      <c r="C201" s="2" t="n">
        <v>0</v>
      </c>
      <c r="D201" s="2" t="n">
        <v>0</v>
      </c>
    </row>
    <row r="202">
      <c r="A202" s="2" t="n">
        <v>146</v>
      </c>
      <c r="B202" s="2" t="inlineStr">
        <is>
          <t>03-30 18:16:01</t>
        </is>
      </c>
      <c r="C202" s="2" t="n">
        <v>3.1</v>
      </c>
      <c r="D202" s="2" t="n">
        <v>9.6</v>
      </c>
    </row>
    <row r="203">
      <c r="A203" s="2" t="n">
        <v>147</v>
      </c>
      <c r="B203" s="2" t="inlineStr">
        <is>
          <t>03-30 18:16:11</t>
        </is>
      </c>
      <c r="C203" s="2" t="n">
        <v>31.2</v>
      </c>
      <c r="D203" s="2" t="n">
        <v>31.8</v>
      </c>
    </row>
    <row r="204">
      <c r="A204" s="2" t="n">
        <v>148</v>
      </c>
      <c r="B204" s="2" t="inlineStr">
        <is>
          <t>03-30 18:16:21</t>
        </is>
      </c>
      <c r="C204" s="2" t="n">
        <v>7</v>
      </c>
      <c r="D204" s="2" t="n">
        <v>2.5</v>
      </c>
    </row>
    <row r="205">
      <c r="A205" s="2" t="n">
        <v>149</v>
      </c>
      <c r="B205" s="2" t="inlineStr">
        <is>
          <t>03-30 18:16:31</t>
        </is>
      </c>
      <c r="C205" s="2" t="n">
        <v>1.3</v>
      </c>
      <c r="D205" s="2" t="n">
        <v>0.2</v>
      </c>
    </row>
    <row r="206">
      <c r="A206" s="2" t="n">
        <v>150</v>
      </c>
      <c r="B206" s="2" t="inlineStr">
        <is>
          <t>03-30 18:16:41</t>
        </is>
      </c>
      <c r="C206" s="2" t="n">
        <v>3.3</v>
      </c>
      <c r="D206" s="2" t="n">
        <v>14.1</v>
      </c>
    </row>
    <row r="207">
      <c r="A207" s="2" t="n">
        <v>151</v>
      </c>
      <c r="B207" s="2" t="inlineStr">
        <is>
          <t>03-30 18:16:51</t>
        </is>
      </c>
      <c r="C207" s="2" t="n">
        <v>14.1</v>
      </c>
      <c r="D207" s="2" t="n">
        <v>1.1</v>
      </c>
    </row>
    <row r="208">
      <c r="A208" s="2" t="n">
        <v>152</v>
      </c>
      <c r="B208" s="2" t="inlineStr">
        <is>
          <t>03-30 18:17:01</t>
        </is>
      </c>
      <c r="C208" s="2" t="n">
        <v>32.9</v>
      </c>
      <c r="D208" s="2" t="n">
        <v>42.4</v>
      </c>
    </row>
    <row r="209">
      <c r="A209" s="2" t="n">
        <v>153</v>
      </c>
      <c r="B209" s="2" t="inlineStr">
        <is>
          <t>03-30 18:17:11</t>
        </is>
      </c>
      <c r="C209" s="2" t="n">
        <v>0.2</v>
      </c>
      <c r="D209" s="2" t="n">
        <v>24.6</v>
      </c>
    </row>
    <row r="210">
      <c r="A210" s="2" t="n">
        <v>154</v>
      </c>
      <c r="B210" s="2" t="inlineStr">
        <is>
          <t>03-30 18:17:21</t>
        </is>
      </c>
      <c r="C210" s="2" t="n">
        <v>0</v>
      </c>
      <c r="D210" s="2" t="n">
        <v>42.8</v>
      </c>
    </row>
    <row r="211">
      <c r="A211" s="2" t="n">
        <v>155</v>
      </c>
      <c r="B211" s="2" t="inlineStr">
        <is>
          <t>03-30 18:17:41</t>
        </is>
      </c>
      <c r="C211" s="2" t="n">
        <v>24.8</v>
      </c>
      <c r="D211" s="2" t="n">
        <v>25.3</v>
      </c>
    </row>
    <row r="212">
      <c r="A212" s="2" t="n">
        <v>156</v>
      </c>
      <c r="B212" s="2" t="inlineStr">
        <is>
          <t>03-30 18:17:51</t>
        </is>
      </c>
      <c r="C212" s="2" t="n">
        <v>3.2</v>
      </c>
      <c r="D212" s="2" t="n">
        <v>3.3</v>
      </c>
    </row>
    <row r="213">
      <c r="A213" s="2" t="n">
        <v>157</v>
      </c>
      <c r="B213" s="2" t="inlineStr">
        <is>
          <t>03-30 18:18:01</t>
        </is>
      </c>
      <c r="C213" s="2" t="n">
        <v>3.3</v>
      </c>
      <c r="D213" s="2" t="n">
        <v>9.4</v>
      </c>
    </row>
    <row r="214">
      <c r="A214" s="2" t="n">
        <v>158</v>
      </c>
      <c r="B214" s="2" t="inlineStr">
        <is>
          <t>03-30 18:18:11</t>
        </is>
      </c>
      <c r="C214" s="2" t="n">
        <v>1.5</v>
      </c>
      <c r="D214" s="2" t="n">
        <v>23.2</v>
      </c>
    </row>
    <row r="215">
      <c r="A215" s="2" t="n">
        <v>159</v>
      </c>
      <c r="B215" s="2" t="inlineStr">
        <is>
          <t>03-30 18:18:21</t>
        </is>
      </c>
      <c r="C215" s="2" t="n">
        <v>12.4</v>
      </c>
      <c r="D215" s="2" t="n">
        <v>26.8</v>
      </c>
    </row>
    <row r="216">
      <c r="A216" s="2" t="n">
        <v>160</v>
      </c>
      <c r="B216" s="2" t="inlineStr">
        <is>
          <t>03-30 18:18:31</t>
        </is>
      </c>
      <c r="C216" s="2" t="n">
        <v>28.1</v>
      </c>
      <c r="D216" s="2" t="n">
        <v>37.09999999999999</v>
      </c>
    </row>
    <row r="217">
      <c r="A217" s="2" t="n">
        <v>161</v>
      </c>
      <c r="B217" s="2" t="inlineStr">
        <is>
          <t>03-30 18:18:41</t>
        </is>
      </c>
      <c r="C217" s="2" t="n">
        <v>0</v>
      </c>
      <c r="D217" s="2" t="n">
        <v>13.4</v>
      </c>
    </row>
    <row r="218">
      <c r="A218" s="2" t="n">
        <v>162</v>
      </c>
      <c r="B218" s="2" t="inlineStr">
        <is>
          <t>03-30 18:18:51</t>
        </is>
      </c>
      <c r="C218" s="2" t="n">
        <v>0.9</v>
      </c>
      <c r="D218" s="2" t="n">
        <v>1.7</v>
      </c>
    </row>
    <row r="219">
      <c r="A219" s="2" t="n">
        <v>163</v>
      </c>
      <c r="B219" s="2" t="inlineStr">
        <is>
          <t>03-30 18:19:01</t>
        </is>
      </c>
      <c r="C219" s="2" t="n">
        <v>6.5</v>
      </c>
      <c r="D219" s="2" t="n">
        <v>0</v>
      </c>
    </row>
    <row r="220">
      <c r="A220" s="2" t="n">
        <v>164</v>
      </c>
      <c r="B220" s="2" t="inlineStr">
        <is>
          <t>03-30 18:19:11</t>
        </is>
      </c>
      <c r="C220" s="2" t="n">
        <v>3.1</v>
      </c>
      <c r="D220" s="2" t="n">
        <v>7.8</v>
      </c>
    </row>
    <row r="221">
      <c r="A221" s="2" t="n">
        <v>165</v>
      </c>
      <c r="B221" s="2" t="inlineStr">
        <is>
          <t>03-30 18:19:21</t>
        </is>
      </c>
      <c r="C221" s="2" t="n">
        <v>32</v>
      </c>
      <c r="D221" s="2" t="n">
        <v>7.7</v>
      </c>
    </row>
    <row r="222">
      <c r="A222" s="2" t="n">
        <v>166</v>
      </c>
      <c r="B222" s="2" t="inlineStr">
        <is>
          <t>03-30 18:19:31</t>
        </is>
      </c>
      <c r="C222" s="2" t="n">
        <v>2.1</v>
      </c>
      <c r="D222" s="2" t="n">
        <v>20</v>
      </c>
    </row>
    <row r="223">
      <c r="A223" s="2" t="n">
        <v>167</v>
      </c>
      <c r="B223" s="2" t="inlineStr">
        <is>
          <t>03-30 18:19:41</t>
        </is>
      </c>
      <c r="C223" s="2" t="n">
        <v>23</v>
      </c>
      <c r="D223" s="2" t="n">
        <v>3.2</v>
      </c>
    </row>
    <row r="224">
      <c r="A224" s="2" t="n">
        <v>168</v>
      </c>
      <c r="B224" s="2" t="inlineStr">
        <is>
          <t>03-30 18:19:51</t>
        </is>
      </c>
      <c r="C224" s="2" t="n">
        <v>8.1</v>
      </c>
      <c r="D224" s="2" t="n">
        <v>2.7</v>
      </c>
    </row>
    <row r="225">
      <c r="A225" s="2" t="n">
        <v>169</v>
      </c>
      <c r="B225" s="2" t="inlineStr">
        <is>
          <t>03-30 18:20:01</t>
        </is>
      </c>
      <c r="C225" s="2" t="n">
        <v>8.300000000000001</v>
      </c>
      <c r="D225" s="2" t="n">
        <v>2.3</v>
      </c>
    </row>
    <row r="226">
      <c r="A226" s="2" t="n">
        <v>170</v>
      </c>
      <c r="B226" s="2" t="inlineStr">
        <is>
          <t>03-30 18:20:11</t>
        </is>
      </c>
      <c r="C226" s="2" t="n">
        <v>24.9</v>
      </c>
      <c r="D226" s="2" t="n">
        <v>7.8</v>
      </c>
    </row>
    <row r="227">
      <c r="A227" s="2" t="n">
        <v>171</v>
      </c>
      <c r="B227" s="2" t="inlineStr">
        <is>
          <t>03-30 18:20:21</t>
        </is>
      </c>
      <c r="C227" s="2" t="n">
        <v>12.8</v>
      </c>
      <c r="D227" s="2" t="n">
        <v>5.9</v>
      </c>
    </row>
    <row r="228">
      <c r="A228" s="2" t="n">
        <v>172</v>
      </c>
      <c r="B228" s="2" t="inlineStr">
        <is>
          <t>03-30 18:20:31</t>
        </is>
      </c>
      <c r="C228" s="2" t="n">
        <v>0</v>
      </c>
      <c r="D228" s="2" t="n">
        <v>29.3</v>
      </c>
    </row>
    <row r="229">
      <c r="A229" s="2" t="n">
        <v>173</v>
      </c>
      <c r="B229" s="2" t="inlineStr">
        <is>
          <t>03-30 18:20:41</t>
        </is>
      </c>
      <c r="C229" s="2" t="n">
        <v>4.9</v>
      </c>
      <c r="D229" s="2" t="n">
        <v>12.8</v>
      </c>
    </row>
    <row r="230">
      <c r="A230" s="2" t="n">
        <v>174</v>
      </c>
      <c r="B230" s="2" t="inlineStr">
        <is>
          <t>03-30 18:20:51</t>
        </is>
      </c>
      <c r="C230" s="2" t="n">
        <v>9</v>
      </c>
      <c r="D230" s="2" t="n">
        <v>0</v>
      </c>
    </row>
    <row r="231">
      <c r="A231" s="2" t="n">
        <v>175</v>
      </c>
      <c r="B231" s="2" t="inlineStr">
        <is>
          <t>03-30 18:21:01</t>
        </is>
      </c>
      <c r="C231" s="2" t="n">
        <v>19.9</v>
      </c>
      <c r="D231" s="2" t="n">
        <v>9.9</v>
      </c>
    </row>
    <row r="232">
      <c r="A232" s="2" t="n">
        <v>176</v>
      </c>
      <c r="B232" s="2" t="inlineStr">
        <is>
          <t>03-30 18:21:11</t>
        </is>
      </c>
      <c r="C232" s="2" t="n">
        <v>10.2</v>
      </c>
      <c r="D232" s="2" t="n">
        <v>2.9</v>
      </c>
    </row>
    <row r="233">
      <c r="A233" s="2" t="n">
        <v>177</v>
      </c>
      <c r="B233" s="2" t="inlineStr">
        <is>
          <t>03-30 18:21:21</t>
        </is>
      </c>
      <c r="C233" s="2" t="n">
        <v>11.8</v>
      </c>
      <c r="D233" s="2" t="n">
        <v>8</v>
      </c>
    </row>
    <row r="234">
      <c r="A234" s="2" t="n">
        <v>178</v>
      </c>
      <c r="B234" s="2" t="inlineStr">
        <is>
          <t>03-30 18:21:31</t>
        </is>
      </c>
      <c r="C234" s="2" t="n">
        <v>14</v>
      </c>
      <c r="D234" s="2" t="n">
        <v>29.7</v>
      </c>
    </row>
    <row r="235">
      <c r="A235" s="2" t="n">
        <v>179</v>
      </c>
      <c r="B235" s="2" t="inlineStr">
        <is>
          <t>03-30 18:21:41</t>
        </is>
      </c>
      <c r="C235" s="2" t="n">
        <v>9.6</v>
      </c>
      <c r="D235" s="2" t="n">
        <v>0</v>
      </c>
    </row>
    <row r="236">
      <c r="A236" s="2" t="n">
        <v>180</v>
      </c>
      <c r="B236" s="2" t="inlineStr">
        <is>
          <t>03-30 18:21:51</t>
        </is>
      </c>
      <c r="C236" s="2" t="n">
        <v>8.6</v>
      </c>
      <c r="D236" s="2" t="n">
        <v>11.6</v>
      </c>
    </row>
    <row r="237">
      <c r="A237" s="2" t="n">
        <v>181</v>
      </c>
      <c r="B237" s="2" t="inlineStr">
        <is>
          <t>03-30 18:22:01</t>
        </is>
      </c>
      <c r="C237" s="2" t="n">
        <v>11.9</v>
      </c>
      <c r="D237" s="2" t="n">
        <v>3</v>
      </c>
    </row>
    <row r="238">
      <c r="A238" s="2" t="n">
        <v>182</v>
      </c>
      <c r="B238" s="2" t="inlineStr">
        <is>
          <t>03-30 18:22:11</t>
        </is>
      </c>
      <c r="C238" s="2" t="n">
        <v>10.3</v>
      </c>
      <c r="D238" s="2" t="n">
        <v>0</v>
      </c>
    </row>
    <row r="239">
      <c r="A239" s="2" t="n">
        <v>183</v>
      </c>
      <c r="B239" s="2" t="inlineStr">
        <is>
          <t>03-30 18:22:21</t>
        </is>
      </c>
      <c r="C239" s="2" t="n">
        <v>13</v>
      </c>
      <c r="D239" s="2" t="n">
        <v>22.3</v>
      </c>
    </row>
    <row r="240">
      <c r="A240" s="2" t="n">
        <v>184</v>
      </c>
      <c r="B240" s="2" t="inlineStr">
        <is>
          <t>03-30 18:22:31</t>
        </is>
      </c>
      <c r="C240" s="2" t="n">
        <v>0.5</v>
      </c>
      <c r="D240" s="2" t="n">
        <v>13.2</v>
      </c>
    </row>
    <row r="241">
      <c r="A241" s="2" t="n">
        <v>185</v>
      </c>
      <c r="B241" s="2" t="inlineStr">
        <is>
          <t>03-30 18:22:41</t>
        </is>
      </c>
      <c r="C241" s="2" t="n">
        <v>0</v>
      </c>
      <c r="D241" s="2" t="n">
        <v>0</v>
      </c>
    </row>
    <row r="242">
      <c r="A242" s="2" t="n">
        <v>186</v>
      </c>
      <c r="B242" s="2" t="inlineStr"/>
      <c r="C242" s="2" t="inlineStr"/>
      <c r="D242" s="2" t="n">
        <v>3.3</v>
      </c>
    </row>
    <row r="243">
      <c r="A243" s="2" t="n">
        <v>187</v>
      </c>
      <c r="B243" s="2" t="inlineStr"/>
      <c r="C243" s="2" t="inlineStr"/>
      <c r="D243" s="2" t="n">
        <v>6.4</v>
      </c>
    </row>
    <row r="244">
      <c r="A244" s="2" t="n">
        <v>188</v>
      </c>
      <c r="B244" s="2" t="inlineStr"/>
      <c r="C244" s="2" t="inlineStr"/>
      <c r="D244" s="2" t="n">
        <v>7.1</v>
      </c>
    </row>
    <row r="245">
      <c r="A245" s="2" t="n">
        <v>189</v>
      </c>
      <c r="B245" s="2" t="inlineStr"/>
      <c r="C245" s="2" t="inlineStr"/>
      <c r="D245" s="2" t="n">
        <v>47.3</v>
      </c>
    </row>
    <row r="246">
      <c r="A246" s="2" t="n">
        <v>190</v>
      </c>
      <c r="B246" s="2" t="inlineStr"/>
      <c r="C246" s="2" t="inlineStr"/>
      <c r="D246" s="2" t="n">
        <v>0</v>
      </c>
    </row>
    <row r="247">
      <c r="A247" s="2" t="n">
        <v>191</v>
      </c>
      <c r="B247" s="2" t="inlineStr"/>
      <c r="C247" s="2" t="inlineStr"/>
      <c r="D247" s="2" t="n">
        <v>1.9</v>
      </c>
    </row>
    <row r="248">
      <c r="A248" s="2" t="n">
        <v>192</v>
      </c>
      <c r="B248" s="2" t="inlineStr"/>
      <c r="C248" s="2" t="inlineStr"/>
      <c r="D248" s="2" t="n">
        <v>10.9</v>
      </c>
    </row>
    <row r="249">
      <c r="A249" s="2" t="n">
        <v>193</v>
      </c>
      <c r="B249" s="2" t="inlineStr"/>
      <c r="C249" s="2" t="inlineStr"/>
      <c r="D249" s="2" t="n">
        <v>15.5</v>
      </c>
    </row>
    <row r="250">
      <c r="A250" s="2" t="n">
        <v>194</v>
      </c>
      <c r="B250" s="2" t="inlineStr"/>
      <c r="C250" s="2" t="inlineStr"/>
      <c r="D250" s="2" t="n">
        <v>14.3</v>
      </c>
    </row>
    <row r="251">
      <c r="A251" s="2" t="n">
        <v>195</v>
      </c>
      <c r="B251" s="2" t="inlineStr"/>
      <c r="C251" s="2" t="inlineStr"/>
      <c r="D251" s="2" t="n">
        <v>0</v>
      </c>
    </row>
    <row r="252">
      <c r="A252" s="2" t="n">
        <v>196</v>
      </c>
      <c r="B252" s="2" t="inlineStr"/>
      <c r="C252" s="2" t="inlineStr"/>
      <c r="D252" s="2" t="n">
        <v>0.4</v>
      </c>
    </row>
    <row r="253">
      <c r="A253" s="2" t="n">
        <v>197</v>
      </c>
      <c r="B253" s="2" t="inlineStr"/>
      <c r="C253" s="2" t="inlineStr"/>
      <c r="D253" s="2" t="n">
        <v>17.8</v>
      </c>
    </row>
    <row r="254">
      <c r="A254" s="2" t="n">
        <v>198</v>
      </c>
      <c r="B254" s="2" t="inlineStr"/>
      <c r="C254" s="2" t="inlineStr"/>
      <c r="D254" s="2" t="n">
        <v>11.3</v>
      </c>
    </row>
    <row r="255">
      <c r="A255" s="2" t="n">
        <v>199</v>
      </c>
      <c r="B255" s="2" t="inlineStr"/>
      <c r="C255" s="2" t="inlineStr"/>
      <c r="D255" s="2" t="n">
        <v>12.5</v>
      </c>
    </row>
    <row r="256">
      <c r="A256" s="2" t="n">
        <v>200</v>
      </c>
      <c r="B256" s="2" t="inlineStr"/>
      <c r="C256" s="2" t="inlineStr"/>
      <c r="D256" s="2" t="n">
        <v>27.1</v>
      </c>
    </row>
    <row r="257">
      <c r="A257" s="2" t="n">
        <v>201</v>
      </c>
      <c r="B257" s="2" t="inlineStr"/>
      <c r="C257" s="2" t="inlineStr"/>
      <c r="D257" s="2" t="n">
        <v>0</v>
      </c>
    </row>
    <row r="258">
      <c r="A258" s="2" t="n">
        <v>202</v>
      </c>
      <c r="B258" s="2" t="inlineStr"/>
      <c r="C258" s="2" t="inlineStr"/>
      <c r="D258" s="2" t="n">
        <v>1.8</v>
      </c>
    </row>
    <row r="259">
      <c r="A259" s="2" t="n">
        <v>203</v>
      </c>
      <c r="B259" s="2" t="inlineStr"/>
      <c r="C259" s="2" t="inlineStr"/>
      <c r="D259" s="2" t="n">
        <v>11</v>
      </c>
    </row>
    <row r="260">
      <c r="A260" s="2" t="n">
        <v>204</v>
      </c>
      <c r="B260" s="2" t="inlineStr"/>
      <c r="C260" s="2" t="inlineStr"/>
      <c r="D260" s="2" t="n">
        <v>10.3</v>
      </c>
    </row>
    <row r="261">
      <c r="A261" s="2" t="n">
        <v>205</v>
      </c>
      <c r="B261" s="2" t="inlineStr"/>
      <c r="C261" s="2" t="inlineStr"/>
      <c r="D261" s="2" t="n">
        <v>5.3</v>
      </c>
    </row>
    <row r="262">
      <c r="A262" s="2" t="n">
        <v>206</v>
      </c>
      <c r="B262" s="2" t="inlineStr"/>
      <c r="C262" s="2" t="inlineStr"/>
      <c r="D262" s="2" t="n">
        <v>6.1</v>
      </c>
    </row>
    <row r="263">
      <c r="A263" s="2" t="n">
        <v>207</v>
      </c>
      <c r="B263" s="2" t="inlineStr"/>
      <c r="C263" s="2" t="inlineStr"/>
      <c r="D263" s="2" t="n">
        <v>19.9</v>
      </c>
    </row>
    <row r="264">
      <c r="A264" s="2" t="n">
        <v>208</v>
      </c>
      <c r="B264" s="2" t="inlineStr"/>
      <c r="C264" s="2" t="inlineStr"/>
      <c r="D264" s="2" t="n">
        <v>0</v>
      </c>
    </row>
    <row r="265">
      <c r="A265" s="2" t="n">
        <v>209</v>
      </c>
      <c r="B265" s="2" t="inlineStr"/>
      <c r="C265" s="2" t="inlineStr"/>
      <c r="D265" s="2" t="n">
        <v>8.1</v>
      </c>
    </row>
    <row r="266">
      <c r="A266" s="2" t="n">
        <v>210</v>
      </c>
      <c r="B266" s="2" t="inlineStr"/>
      <c r="C266" s="2" t="inlineStr"/>
      <c r="D266" s="2" t="n">
        <v>15.5</v>
      </c>
    </row>
    <row r="267">
      <c r="A267" s="2" t="n">
        <v>211</v>
      </c>
      <c r="B267" s="2" t="inlineStr"/>
      <c r="C267" s="2" t="inlineStr"/>
      <c r="D267" s="2" t="n">
        <v>12.4</v>
      </c>
    </row>
    <row r="268">
      <c r="A268" s="2" t="n">
        <v>212</v>
      </c>
      <c r="B268" s="2" t="inlineStr"/>
      <c r="C268" s="2" t="inlineStr"/>
      <c r="D268" s="2" t="n">
        <v>0</v>
      </c>
    </row>
    <row r="269">
      <c r="A269" s="2" t="n">
        <v>213</v>
      </c>
      <c r="B269" s="2" t="inlineStr"/>
      <c r="C269" s="2" t="inlineStr"/>
      <c r="D269" s="2" t="n">
        <v>5.5</v>
      </c>
    </row>
    <row r="270">
      <c r="A270" s="2" t="n">
        <v>214</v>
      </c>
      <c r="B270" s="2" t="inlineStr"/>
      <c r="C270" s="2" t="inlineStr"/>
      <c r="D270" s="2" t="n">
        <v>2</v>
      </c>
    </row>
    <row r="271">
      <c r="A271" s="2" t="n">
        <v>215</v>
      </c>
      <c r="B271" s="2" t="inlineStr"/>
      <c r="C271" s="2" t="inlineStr"/>
      <c r="D271" s="2" t="n">
        <v>10.1</v>
      </c>
    </row>
    <row r="272">
      <c r="A272" s="2" t="n">
        <v>216</v>
      </c>
      <c r="B272" s="2" t="inlineStr"/>
      <c r="C272" s="2" t="inlineStr"/>
      <c r="D272" s="2" t="n">
        <v>27.6</v>
      </c>
    </row>
    <row r="273">
      <c r="A273" s="2" t="n">
        <v>217</v>
      </c>
      <c r="B273" s="2" t="inlineStr"/>
      <c r="C273" s="2" t="inlineStr"/>
      <c r="D273" s="2" t="n">
        <v>0</v>
      </c>
    </row>
    <row r="274">
      <c r="A274" s="2" t="n">
        <v>218</v>
      </c>
      <c r="B274" s="2" t="inlineStr"/>
      <c r="C274" s="2" t="inlineStr"/>
      <c r="D274" s="2" t="n">
        <v>9.6</v>
      </c>
    </row>
    <row r="275">
      <c r="A275" s="2" t="n">
        <v>219</v>
      </c>
      <c r="B275" s="2" t="inlineStr"/>
      <c r="C275" s="2" t="inlineStr"/>
      <c r="D275" s="2" t="n">
        <v>0</v>
      </c>
    </row>
    <row r="276">
      <c r="A276" s="2" t="n">
        <v>220</v>
      </c>
      <c r="B276" s="2" t="inlineStr"/>
      <c r="C276" s="2" t="inlineStr"/>
      <c r="D276" s="2" t="n">
        <v>20.6</v>
      </c>
    </row>
    <row r="277">
      <c r="A277" s="2" t="n">
        <v>221</v>
      </c>
      <c r="B277" s="2" t="inlineStr"/>
      <c r="C277" s="2" t="inlineStr"/>
      <c r="D277" s="2" t="n">
        <v>4.6</v>
      </c>
    </row>
    <row r="278">
      <c r="A278" s="2" t="n">
        <v>222</v>
      </c>
      <c r="B278" s="2" t="inlineStr"/>
      <c r="C278" s="2" t="inlineStr"/>
      <c r="D278" s="2" t="n">
        <v>0</v>
      </c>
    </row>
    <row r="279">
      <c r="A279" s="2" t="n">
        <v>223</v>
      </c>
      <c r="B279" s="2" t="inlineStr"/>
      <c r="C279" s="2" t="inlineStr"/>
      <c r="D279" s="2" t="n">
        <v>5.7</v>
      </c>
    </row>
    <row r="280">
      <c r="A280" s="2" t="n">
        <v>224</v>
      </c>
      <c r="B280" s="2" t="inlineStr"/>
      <c r="C280" s="2" t="inlineStr"/>
      <c r="D280" s="2" t="n">
        <v>0</v>
      </c>
    </row>
    <row r="281">
      <c r="A281" s="2" t="n">
        <v>225</v>
      </c>
      <c r="B281" s="2" t="inlineStr"/>
      <c r="C281" s="2" t="inlineStr"/>
      <c r="D281" s="2" t="n">
        <v>30.5</v>
      </c>
    </row>
    <row r="282">
      <c r="A282" s="2" t="n">
        <v>226</v>
      </c>
      <c r="B282" s="2" t="inlineStr"/>
      <c r="C282" s="2" t="inlineStr"/>
      <c r="D282" s="2" t="n">
        <v>4.6</v>
      </c>
    </row>
    <row r="283">
      <c r="A283" s="2" t="n">
        <v>227</v>
      </c>
      <c r="B283" s="2" t="inlineStr"/>
      <c r="C283" s="2" t="inlineStr"/>
      <c r="D283" s="2" t="n">
        <v>0</v>
      </c>
    </row>
    <row r="284">
      <c r="A284" s="2" t="n">
        <v>228</v>
      </c>
      <c r="B284" s="2" t="inlineStr"/>
      <c r="C284" s="2" t="inlineStr"/>
      <c r="D284" s="2" t="n">
        <v>1.4</v>
      </c>
    </row>
    <row r="285">
      <c r="A285" s="2" t="n">
        <v>229</v>
      </c>
      <c r="B285" s="2" t="inlineStr"/>
      <c r="C285" s="2" t="inlineStr"/>
      <c r="D285" s="2" t="n">
        <v>7.2</v>
      </c>
    </row>
    <row r="286">
      <c r="A286" s="2" t="n">
        <v>230</v>
      </c>
      <c r="B286" s="2" t="inlineStr"/>
      <c r="C286" s="2" t="inlineStr"/>
      <c r="D286" s="2" t="n">
        <v>22.3</v>
      </c>
    </row>
    <row r="287">
      <c r="A287" s="2" t="n">
        <v>231</v>
      </c>
      <c r="B287" s="2" t="inlineStr"/>
      <c r="C287" s="2" t="inlineStr"/>
      <c r="D287" s="2" t="n">
        <v>0.8</v>
      </c>
    </row>
    <row r="288">
      <c r="A288" s="2" t="n">
        <v>232</v>
      </c>
      <c r="B288" s="2" t="inlineStr"/>
      <c r="C288" s="2" t="inlineStr"/>
      <c r="D288" s="2" t="n">
        <v>23.2</v>
      </c>
    </row>
    <row r="289">
      <c r="A289" s="2" t="n">
        <v>233</v>
      </c>
      <c r="B289" s="2" t="inlineStr"/>
      <c r="C289" s="2" t="inlineStr"/>
      <c r="D289" s="2" t="n">
        <v>0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60.8</v>
      </c>
      <c r="D292" s="2" t="n">
        <v>11</v>
      </c>
    </row>
    <row r="293">
      <c r="A293" s="2" t="n">
        <v>2</v>
      </c>
      <c r="B293" s="2" t="inlineStr">
        <is>
          <t>03-30 17:51:21</t>
        </is>
      </c>
      <c r="C293" s="2" t="n">
        <v>26.4</v>
      </c>
      <c r="D293" s="2" t="n">
        <v>11.9</v>
      </c>
    </row>
    <row r="294">
      <c r="A294" s="2" t="n">
        <v>5</v>
      </c>
      <c r="B294" s="2" t="inlineStr">
        <is>
          <t>03-30 17:51:51</t>
        </is>
      </c>
      <c r="C294" s="2" t="n">
        <v>29.3</v>
      </c>
      <c r="D294" s="2" t="n">
        <v>32</v>
      </c>
    </row>
    <row r="295">
      <c r="A295" s="2" t="n">
        <v>7</v>
      </c>
      <c r="B295" s="2" t="inlineStr">
        <is>
          <t>03-30 17:52:11</t>
        </is>
      </c>
      <c r="C295" s="2" t="n">
        <v>18.3</v>
      </c>
      <c r="D295" s="2" t="n">
        <v>42.5</v>
      </c>
    </row>
    <row r="296">
      <c r="A296" s="2" t="n">
        <v>9</v>
      </c>
      <c r="B296" s="2" t="inlineStr">
        <is>
          <t>03-30 17:52:31</t>
        </is>
      </c>
      <c r="C296" s="2" t="n">
        <v>45.6</v>
      </c>
      <c r="D296" s="2" t="n">
        <v>13.5</v>
      </c>
    </row>
    <row r="297">
      <c r="A297" s="2" t="n">
        <v>12</v>
      </c>
      <c r="B297" s="2" t="inlineStr">
        <is>
          <t>03-30 17:53:01</t>
        </is>
      </c>
      <c r="C297" s="2" t="n">
        <v>2.9</v>
      </c>
      <c r="D297" s="2" t="n">
        <v>13.9</v>
      </c>
    </row>
    <row r="298">
      <c r="A298" s="2" t="n">
        <v>14</v>
      </c>
      <c r="B298" s="2" t="inlineStr">
        <is>
          <t>03-30 17:53:21</t>
        </is>
      </c>
      <c r="C298" s="2" t="n">
        <v>33.8</v>
      </c>
      <c r="D298" s="2" t="n">
        <v>2</v>
      </c>
    </row>
    <row r="299">
      <c r="A299" s="2" t="n">
        <v>16</v>
      </c>
      <c r="B299" s="2" t="inlineStr">
        <is>
          <t>03-30 17:53:41</t>
        </is>
      </c>
      <c r="C299" s="2" t="n">
        <v>12.2</v>
      </c>
      <c r="D299" s="2" t="n">
        <v>13.5</v>
      </c>
    </row>
    <row r="300">
      <c r="A300" s="2" t="n">
        <v>19</v>
      </c>
      <c r="B300" s="2" t="inlineStr">
        <is>
          <t>03-30 17:54:11</t>
        </is>
      </c>
      <c r="C300" s="2" t="n">
        <v>27.2</v>
      </c>
      <c r="D300" s="2" t="n">
        <v>25.8</v>
      </c>
    </row>
    <row r="301">
      <c r="A301" s="2" t="n">
        <v>21</v>
      </c>
      <c r="B301" s="2" t="inlineStr">
        <is>
          <t>03-30 17:54:31</t>
        </is>
      </c>
      <c r="C301" s="2" t="n">
        <v>1.2</v>
      </c>
      <c r="D301" s="2" t="n">
        <v>25.1</v>
      </c>
    </row>
    <row r="302">
      <c r="A302" s="2" t="n">
        <v>24</v>
      </c>
      <c r="B302" s="2" t="inlineStr">
        <is>
          <t>03-30 17:55:01</t>
        </is>
      </c>
      <c r="C302" s="2" t="n">
        <v>2.9</v>
      </c>
      <c r="D302" s="2" t="n">
        <v>7.7</v>
      </c>
    </row>
    <row r="303">
      <c r="A303" s="2" t="n">
        <v>26</v>
      </c>
      <c r="B303" s="2" t="inlineStr">
        <is>
          <t>03-30 17:55:21</t>
        </is>
      </c>
      <c r="C303" s="2" t="n">
        <v>40.1</v>
      </c>
      <c r="D303" s="2" t="n">
        <v>5</v>
      </c>
    </row>
    <row r="304">
      <c r="A304" s="2" t="n">
        <v>28</v>
      </c>
      <c r="B304" s="2" t="inlineStr">
        <is>
          <t>03-30 17:55:41</t>
        </is>
      </c>
      <c r="C304" s="2" t="n">
        <v>38.5</v>
      </c>
      <c r="D304" s="2" t="n">
        <v>12.1</v>
      </c>
    </row>
    <row r="305">
      <c r="A305" s="2" t="n">
        <v>31</v>
      </c>
      <c r="B305" s="2" t="inlineStr">
        <is>
          <t>03-30 17:56:11</t>
        </is>
      </c>
      <c r="C305" s="2" t="n">
        <v>9.300000000000001</v>
      </c>
      <c r="D305" s="2" t="n">
        <v>6.2</v>
      </c>
    </row>
    <row r="306">
      <c r="A306" s="2" t="n">
        <v>33</v>
      </c>
      <c r="B306" s="2" t="inlineStr">
        <is>
          <t>03-30 17:56:31</t>
        </is>
      </c>
      <c r="C306" s="2" t="n">
        <v>22.9</v>
      </c>
      <c r="D306" s="2" t="n">
        <v>47.8</v>
      </c>
    </row>
    <row r="307">
      <c r="A307" s="2" t="n">
        <v>35</v>
      </c>
      <c r="B307" s="2" t="inlineStr">
        <is>
          <t>03-30 17:56:51</t>
        </is>
      </c>
      <c r="C307" s="2" t="n">
        <v>1.1</v>
      </c>
      <c r="D307" s="2" t="n">
        <v>9.5</v>
      </c>
    </row>
    <row r="308">
      <c r="A308" s="2" t="n">
        <v>38</v>
      </c>
      <c r="B308" s="2" t="inlineStr">
        <is>
          <t>03-30 17:57:21</t>
        </is>
      </c>
      <c r="C308" s="2" t="n">
        <v>11.1</v>
      </c>
      <c r="D308" s="2" t="n">
        <v>42.6</v>
      </c>
    </row>
    <row r="309">
      <c r="A309" s="2" t="n">
        <v>40</v>
      </c>
      <c r="B309" s="2" t="inlineStr">
        <is>
          <t>03-30 17:57:51</t>
        </is>
      </c>
      <c r="C309" s="2" t="n">
        <v>2.7</v>
      </c>
      <c r="D309" s="2" t="n">
        <v>11.4</v>
      </c>
    </row>
    <row r="310">
      <c r="A310" s="2" t="n">
        <v>42</v>
      </c>
      <c r="B310" s="2" t="inlineStr">
        <is>
          <t>03-30 17:58:11</t>
        </is>
      </c>
      <c r="C310" s="2" t="n">
        <v>0.7</v>
      </c>
      <c r="D310" s="2" t="n">
        <v>0.5</v>
      </c>
    </row>
    <row r="311">
      <c r="A311" s="2" t="n">
        <v>45</v>
      </c>
      <c r="B311" s="2" t="inlineStr">
        <is>
          <t>03-30 17:58:41</t>
        </is>
      </c>
      <c r="C311" s="2" t="n">
        <v>19.4</v>
      </c>
      <c r="D311" s="2" t="n">
        <v>3.3</v>
      </c>
    </row>
    <row r="312">
      <c r="A312" s="2" t="n">
        <v>47</v>
      </c>
      <c r="B312" s="2" t="inlineStr">
        <is>
          <t>03-30 17:59:01</t>
        </is>
      </c>
      <c r="C312" s="2" t="n">
        <v>0</v>
      </c>
      <c r="D312" s="2" t="n">
        <v>11.2</v>
      </c>
    </row>
    <row r="313">
      <c r="A313" s="2" t="n">
        <v>49</v>
      </c>
      <c r="B313" s="2" t="inlineStr">
        <is>
          <t>03-30 17:59:21</t>
        </is>
      </c>
      <c r="C313" s="2" t="n">
        <v>29.7</v>
      </c>
      <c r="D313" s="2" t="n">
        <v>12.1</v>
      </c>
    </row>
    <row r="314">
      <c r="A314" s="2" t="n">
        <v>52</v>
      </c>
      <c r="B314" s="2" t="inlineStr">
        <is>
          <t>03-30 17:59:51</t>
        </is>
      </c>
      <c r="C314" s="2" t="n">
        <v>35.8</v>
      </c>
      <c r="D314" s="2" t="n">
        <v>33.3</v>
      </c>
    </row>
    <row r="315">
      <c r="A315" s="2" t="n">
        <v>54</v>
      </c>
      <c r="B315" s="2" t="inlineStr">
        <is>
          <t>03-30 18:00:11</t>
        </is>
      </c>
      <c r="C315" s="2" t="n">
        <v>5.4</v>
      </c>
      <c r="D315" s="2" t="n">
        <v>2.7</v>
      </c>
    </row>
    <row r="316">
      <c r="A316" s="2" t="n">
        <v>56</v>
      </c>
      <c r="B316" s="2" t="inlineStr">
        <is>
          <t>03-30 18:00:31</t>
        </is>
      </c>
      <c r="C316" s="2" t="n">
        <v>3.7</v>
      </c>
      <c r="D316" s="2" t="n">
        <v>27.5</v>
      </c>
    </row>
    <row r="317">
      <c r="A317" s="2" t="n">
        <v>59</v>
      </c>
      <c r="B317" s="2" t="inlineStr">
        <is>
          <t>03-30 18:01:01</t>
        </is>
      </c>
      <c r="C317" s="2" t="n">
        <v>8.5</v>
      </c>
      <c r="D317" s="2" t="n">
        <v>49.4</v>
      </c>
    </row>
    <row r="318">
      <c r="A318" s="2" t="n">
        <v>61</v>
      </c>
      <c r="B318" s="2" t="inlineStr">
        <is>
          <t>03-30 18:01:21</t>
        </is>
      </c>
      <c r="C318" s="2" t="n">
        <v>13.3</v>
      </c>
      <c r="D318" s="2" t="n">
        <v>26.2</v>
      </c>
    </row>
    <row r="319">
      <c r="A319" s="2" t="n">
        <v>64</v>
      </c>
      <c r="B319" s="2" t="inlineStr">
        <is>
          <t>03-30 18:01:51</t>
        </is>
      </c>
      <c r="C319" s="2" t="n">
        <v>33.2</v>
      </c>
      <c r="D319" s="2" t="n">
        <v>0</v>
      </c>
    </row>
    <row r="320">
      <c r="A320" s="2" t="n">
        <v>66</v>
      </c>
      <c r="B320" s="2" t="inlineStr">
        <is>
          <t>03-30 18:02:11</t>
        </is>
      </c>
      <c r="C320" s="2" t="n">
        <v>1.4</v>
      </c>
      <c r="D320" s="2" t="n">
        <v>20.1</v>
      </c>
    </row>
    <row r="321">
      <c r="A321" s="2" t="n">
        <v>68</v>
      </c>
      <c r="B321" s="2" t="inlineStr">
        <is>
          <t>03-30 18:02:41</t>
        </is>
      </c>
      <c r="C321" s="2" t="n">
        <v>38.6</v>
      </c>
      <c r="D321" s="2" t="n">
        <v>25.4</v>
      </c>
    </row>
    <row r="322">
      <c r="A322" s="2" t="n">
        <v>71</v>
      </c>
      <c r="B322" s="2" t="inlineStr">
        <is>
          <t>03-30 18:03:11</t>
        </is>
      </c>
      <c r="C322" s="2" t="n">
        <v>14.1</v>
      </c>
      <c r="D322" s="2" t="n">
        <v>18.7</v>
      </c>
    </row>
    <row r="323">
      <c r="A323" s="2" t="n">
        <v>73</v>
      </c>
      <c r="B323" s="2" t="inlineStr">
        <is>
          <t>03-30 18:03:31</t>
        </is>
      </c>
      <c r="C323" s="2" t="n">
        <v>44.8</v>
      </c>
      <c r="D323" s="2" t="n">
        <v>41.3</v>
      </c>
    </row>
    <row r="324">
      <c r="A324" s="2" t="n">
        <v>75</v>
      </c>
      <c r="B324" s="2" t="inlineStr">
        <is>
          <t>03-30 18:03:51</t>
        </is>
      </c>
      <c r="C324" s="2" t="n">
        <v>13.7</v>
      </c>
      <c r="D324" s="2" t="n">
        <v>5.1</v>
      </c>
    </row>
    <row r="325">
      <c r="A325" s="2" t="n">
        <v>78</v>
      </c>
      <c r="B325" s="2" t="inlineStr">
        <is>
          <t>03-30 18:04:21</t>
        </is>
      </c>
      <c r="C325" s="2" t="n">
        <v>35.2</v>
      </c>
      <c r="D325" s="2" t="n">
        <v>41.2</v>
      </c>
    </row>
    <row r="326">
      <c r="A326" s="2" t="n">
        <v>80</v>
      </c>
      <c r="B326" s="2" t="inlineStr">
        <is>
          <t>03-30 18:04:41</t>
        </is>
      </c>
      <c r="C326" s="2" t="n">
        <v>22.8</v>
      </c>
      <c r="D326" s="2" t="n">
        <v>24.3</v>
      </c>
    </row>
    <row r="327">
      <c r="A327" s="2" t="n">
        <v>82</v>
      </c>
      <c r="B327" s="2" t="inlineStr">
        <is>
          <t>03-30 18:05:01</t>
        </is>
      </c>
      <c r="C327" s="2" t="n">
        <v>22.5</v>
      </c>
      <c r="D327" s="2" t="n">
        <v>31</v>
      </c>
    </row>
    <row r="328">
      <c r="A328" s="2" t="n">
        <v>85</v>
      </c>
      <c r="B328" s="2" t="inlineStr">
        <is>
          <t>03-30 18:05:31</t>
        </is>
      </c>
      <c r="C328" s="2" t="n">
        <v>23.6</v>
      </c>
      <c r="D328" s="2" t="n">
        <v>22.7</v>
      </c>
    </row>
    <row r="329">
      <c r="A329" s="2" t="n">
        <v>87</v>
      </c>
      <c r="B329" s="2" t="inlineStr">
        <is>
          <t>03-30 18:06:01</t>
        </is>
      </c>
      <c r="C329" s="2" t="n">
        <v>2.6</v>
      </c>
      <c r="D329" s="2" t="n">
        <v>0</v>
      </c>
    </row>
    <row r="330">
      <c r="A330" s="2" t="n">
        <v>89</v>
      </c>
      <c r="B330" s="2" t="inlineStr">
        <is>
          <t>03-30 18:06:21</t>
        </is>
      </c>
      <c r="C330" s="2" t="n">
        <v>19.9</v>
      </c>
      <c r="D330" s="2" t="n">
        <v>22.7</v>
      </c>
    </row>
    <row r="331">
      <c r="A331" s="2" t="n">
        <v>92</v>
      </c>
      <c r="B331" s="2" t="inlineStr">
        <is>
          <t>03-30 18:06:51</t>
        </is>
      </c>
      <c r="C331" s="2" t="n">
        <v>25.1</v>
      </c>
      <c r="D331" s="2" t="n">
        <v>35.2</v>
      </c>
    </row>
    <row r="332">
      <c r="A332" s="2" t="n">
        <v>94</v>
      </c>
      <c r="B332" s="2" t="inlineStr">
        <is>
          <t>03-30 18:07:11</t>
        </is>
      </c>
      <c r="C332" s="2" t="n">
        <v>4.8</v>
      </c>
      <c r="D332" s="2" t="n">
        <v>3.5</v>
      </c>
    </row>
    <row r="333">
      <c r="A333" s="2" t="n">
        <v>96</v>
      </c>
      <c r="B333" s="2" t="inlineStr">
        <is>
          <t>03-30 18:07:31</t>
        </is>
      </c>
      <c r="C333" s="2" t="n">
        <v>20.9</v>
      </c>
      <c r="D333" s="2" t="n">
        <v>0</v>
      </c>
    </row>
    <row r="334">
      <c r="A334" s="2" t="n">
        <v>99</v>
      </c>
      <c r="B334" s="2" t="inlineStr">
        <is>
          <t>03-30 18:08:01</t>
        </is>
      </c>
      <c r="C334" s="2" t="n">
        <v>20.3</v>
      </c>
      <c r="D334" s="2" t="n">
        <v>1.3</v>
      </c>
    </row>
    <row r="335">
      <c r="A335" s="2" t="n">
        <v>101</v>
      </c>
      <c r="B335" s="2" t="inlineStr">
        <is>
          <t>03-30 18:08:21</t>
        </is>
      </c>
      <c r="C335" s="2" t="n">
        <v>2.6</v>
      </c>
      <c r="D335" s="2" t="n">
        <v>0</v>
      </c>
    </row>
    <row r="336">
      <c r="A336" s="2" t="n">
        <v>104</v>
      </c>
      <c r="B336" s="2" t="inlineStr">
        <is>
          <t>03-30 18:08:51</t>
        </is>
      </c>
      <c r="C336" s="2" t="n">
        <v>14.5</v>
      </c>
      <c r="D336" s="2" t="n">
        <v>66.7</v>
      </c>
    </row>
    <row r="337">
      <c r="A337" s="2" t="n">
        <v>106</v>
      </c>
      <c r="B337" s="2" t="inlineStr">
        <is>
          <t>03-30 18:09:11</t>
        </is>
      </c>
      <c r="C337" s="2" t="n">
        <v>2.9</v>
      </c>
      <c r="D337" s="2" t="n">
        <v>20.3</v>
      </c>
    </row>
    <row r="338">
      <c r="A338" s="2" t="n">
        <v>108</v>
      </c>
      <c r="B338" s="2" t="inlineStr">
        <is>
          <t>03-30 18:09:31</t>
        </is>
      </c>
      <c r="C338" s="2" t="n">
        <v>14.8</v>
      </c>
      <c r="D338" s="2" t="n">
        <v>9.9</v>
      </c>
    </row>
    <row r="339">
      <c r="A339" s="2" t="n">
        <v>111</v>
      </c>
      <c r="B339" s="2" t="inlineStr">
        <is>
          <t>03-30 18:10:01</t>
        </is>
      </c>
      <c r="C339" s="2" t="n">
        <v>35</v>
      </c>
      <c r="D339" s="2" t="n">
        <v>50.1</v>
      </c>
    </row>
    <row r="340">
      <c r="A340" s="2" t="n">
        <v>113</v>
      </c>
      <c r="B340" s="2" t="inlineStr">
        <is>
          <t>03-30 18:10:21</t>
        </is>
      </c>
      <c r="C340" s="2" t="n">
        <v>17.8</v>
      </c>
      <c r="D340" s="2" t="n">
        <v>0</v>
      </c>
    </row>
    <row r="341">
      <c r="A341" s="2" t="n">
        <v>115</v>
      </c>
      <c r="B341" s="2" t="inlineStr">
        <is>
          <t>03-30 18:10:41</t>
        </is>
      </c>
      <c r="C341" s="2" t="n">
        <v>44.4</v>
      </c>
      <c r="D341" s="2" t="n">
        <v>0.8</v>
      </c>
    </row>
    <row r="342">
      <c r="A342" s="2" t="n">
        <v>118</v>
      </c>
      <c r="B342" s="2" t="inlineStr">
        <is>
          <t>03-30 18:11:11</t>
        </is>
      </c>
      <c r="C342" s="2" t="n">
        <v>41.9</v>
      </c>
      <c r="D342" s="2" t="n">
        <v>22.4</v>
      </c>
    </row>
    <row r="343">
      <c r="A343" s="2" t="n">
        <v>120</v>
      </c>
      <c r="B343" s="2" t="inlineStr">
        <is>
          <t>03-30 18:11:31</t>
        </is>
      </c>
      <c r="C343" s="2" t="n">
        <v>23.3</v>
      </c>
      <c r="D343" s="2" t="n">
        <v>21.4</v>
      </c>
    </row>
    <row r="344">
      <c r="A344" s="2" t="n">
        <v>122</v>
      </c>
      <c r="B344" s="2" t="inlineStr">
        <is>
          <t>03-30 18:11:51</t>
        </is>
      </c>
      <c r="C344" s="2" t="n">
        <v>4</v>
      </c>
      <c r="D344" s="2" t="n">
        <v>20.3</v>
      </c>
    </row>
    <row r="345">
      <c r="A345" s="2" t="n">
        <v>125</v>
      </c>
      <c r="B345" s="2" t="inlineStr">
        <is>
          <t>03-30 18:12:21</t>
        </is>
      </c>
      <c r="C345" s="2" t="n">
        <v>6.5</v>
      </c>
      <c r="D345" s="2" t="n">
        <v>0.4</v>
      </c>
    </row>
    <row r="346">
      <c r="A346" s="2" t="n">
        <v>127</v>
      </c>
      <c r="B346" s="2" t="inlineStr">
        <is>
          <t>03-30 18:12:41</t>
        </is>
      </c>
      <c r="C346" s="2" t="n">
        <v>29.8</v>
      </c>
      <c r="D346" s="2" t="n">
        <v>8</v>
      </c>
    </row>
    <row r="347">
      <c r="A347" s="2" t="n">
        <v>129</v>
      </c>
      <c r="B347" s="2" t="inlineStr">
        <is>
          <t>03-30 18:13:01</t>
        </is>
      </c>
      <c r="C347" s="2" t="n">
        <v>39.6</v>
      </c>
      <c r="D347" s="2" t="n">
        <v>41.40000000000001</v>
      </c>
    </row>
    <row r="348">
      <c r="A348" s="2" t="n">
        <v>132</v>
      </c>
      <c r="B348" s="2" t="inlineStr">
        <is>
          <t>03-30 18:13:31</t>
        </is>
      </c>
      <c r="C348" s="2" t="n">
        <v>11.6</v>
      </c>
      <c r="D348" s="2" t="n">
        <v>6.6</v>
      </c>
    </row>
    <row r="349">
      <c r="A349" s="2" t="n">
        <v>134</v>
      </c>
      <c r="B349" s="2" t="inlineStr">
        <is>
          <t>03-30 18:13:51</t>
        </is>
      </c>
      <c r="C349" s="2" t="n">
        <v>25.6</v>
      </c>
      <c r="D349" s="2" t="n">
        <v>14</v>
      </c>
    </row>
    <row r="350">
      <c r="A350" s="2" t="n">
        <v>137</v>
      </c>
      <c r="B350" s="2" t="inlineStr">
        <is>
          <t>03-30 18:14:21</t>
        </is>
      </c>
      <c r="C350" s="2" t="n">
        <v>23.8</v>
      </c>
      <c r="D350" s="2" t="n">
        <v>13.5</v>
      </c>
    </row>
    <row r="351">
      <c r="A351" s="2" t="n">
        <v>139</v>
      </c>
      <c r="B351" s="2" t="inlineStr">
        <is>
          <t>03-30 18:14:41</t>
        </is>
      </c>
      <c r="C351" s="2" t="n">
        <v>12.8</v>
      </c>
      <c r="D351" s="2" t="n">
        <v>10.7</v>
      </c>
    </row>
    <row r="352">
      <c r="A352" s="2" t="n">
        <v>141</v>
      </c>
      <c r="B352" s="2" t="inlineStr">
        <is>
          <t>03-30 18:15:01</t>
        </is>
      </c>
      <c r="C352" s="2" t="n">
        <v>11.6</v>
      </c>
      <c r="D352" s="2" t="n">
        <v>13.7</v>
      </c>
    </row>
    <row r="353">
      <c r="A353" s="2" t="n">
        <v>144</v>
      </c>
      <c r="B353" s="2" t="inlineStr">
        <is>
          <t>03-30 18:15:31</t>
        </is>
      </c>
      <c r="C353" s="2" t="n">
        <v>12</v>
      </c>
      <c r="D353" s="2" t="n">
        <v>35.2</v>
      </c>
    </row>
    <row r="354">
      <c r="A354" s="2" t="n">
        <v>146</v>
      </c>
      <c r="B354" s="2" t="inlineStr">
        <is>
          <t>03-30 18:16:01</t>
        </is>
      </c>
      <c r="C354" s="2" t="n">
        <v>3.1</v>
      </c>
      <c r="D354" s="2" t="n">
        <v>9.6</v>
      </c>
    </row>
    <row r="355">
      <c r="A355" s="2" t="n">
        <v>148</v>
      </c>
      <c r="B355" s="2" t="inlineStr">
        <is>
          <t>03-30 18:16:21</t>
        </is>
      </c>
      <c r="C355" s="2" t="n">
        <v>7</v>
      </c>
      <c r="D355" s="2" t="n">
        <v>2.5</v>
      </c>
    </row>
    <row r="356">
      <c r="A356" s="2" t="n">
        <v>151</v>
      </c>
      <c r="B356" s="2" t="inlineStr">
        <is>
          <t>03-30 18:16:51</t>
        </is>
      </c>
      <c r="C356" s="2" t="n">
        <v>14.1</v>
      </c>
      <c r="D356" s="2" t="n">
        <v>1.1</v>
      </c>
    </row>
    <row r="357">
      <c r="A357" s="2" t="n">
        <v>153</v>
      </c>
      <c r="B357" s="2" t="inlineStr">
        <is>
          <t>03-30 18:17:11</t>
        </is>
      </c>
      <c r="C357" s="2" t="n">
        <v>0.2</v>
      </c>
      <c r="D357" s="2" t="n">
        <v>24.6</v>
      </c>
    </row>
    <row r="358">
      <c r="A358" s="2" t="n">
        <v>155</v>
      </c>
      <c r="B358" s="2" t="inlineStr">
        <is>
          <t>03-30 18:17:41</t>
        </is>
      </c>
      <c r="C358" s="2" t="n">
        <v>24.8</v>
      </c>
      <c r="D358" s="2" t="n">
        <v>25.3</v>
      </c>
    </row>
    <row r="359">
      <c r="A359" s="2" t="n">
        <v>158</v>
      </c>
      <c r="B359" s="2" t="inlineStr">
        <is>
          <t>03-30 18:18:11</t>
        </is>
      </c>
      <c r="C359" s="2" t="n">
        <v>1.5</v>
      </c>
      <c r="D359" s="2" t="n">
        <v>23.2</v>
      </c>
    </row>
    <row r="360">
      <c r="A360" s="2" t="n">
        <v>160</v>
      </c>
      <c r="B360" s="2" t="inlineStr">
        <is>
          <t>03-30 18:18:31</t>
        </is>
      </c>
      <c r="C360" s="2" t="n">
        <v>28.1</v>
      </c>
      <c r="D360" s="2" t="n">
        <v>37.09999999999999</v>
      </c>
    </row>
    <row r="361">
      <c r="A361" s="2" t="n">
        <v>162</v>
      </c>
      <c r="B361" s="2" t="inlineStr">
        <is>
          <t>03-30 18:18:51</t>
        </is>
      </c>
      <c r="C361" s="2" t="n">
        <v>0.9</v>
      </c>
      <c r="D361" s="2" t="n">
        <v>1.7</v>
      </c>
    </row>
    <row r="362">
      <c r="A362" s="2" t="n">
        <v>165</v>
      </c>
      <c r="B362" s="2" t="inlineStr">
        <is>
          <t>03-30 18:19:21</t>
        </is>
      </c>
      <c r="C362" s="2" t="n">
        <v>32</v>
      </c>
      <c r="D362" s="2" t="n">
        <v>7.7</v>
      </c>
    </row>
    <row r="363">
      <c r="A363" s="2" t="n">
        <v>167</v>
      </c>
      <c r="B363" s="2" t="inlineStr">
        <is>
          <t>03-30 18:19:41</t>
        </is>
      </c>
      <c r="C363" s="2" t="n">
        <v>23</v>
      </c>
      <c r="D363" s="2" t="n">
        <v>3.2</v>
      </c>
    </row>
    <row r="364">
      <c r="A364" s="2" t="n">
        <v>169</v>
      </c>
      <c r="B364" s="2" t="inlineStr">
        <is>
          <t>03-30 18:20:01</t>
        </is>
      </c>
      <c r="C364" s="2" t="n">
        <v>8.300000000000001</v>
      </c>
      <c r="D364" s="2" t="n">
        <v>2.3</v>
      </c>
    </row>
    <row r="365">
      <c r="A365" s="2" t="n">
        <v>172</v>
      </c>
      <c r="B365" s="2" t="inlineStr">
        <is>
          <t>03-30 18:20:31</t>
        </is>
      </c>
      <c r="C365" s="2" t="n">
        <v>0</v>
      </c>
      <c r="D365" s="2" t="n">
        <v>29.3</v>
      </c>
    </row>
    <row r="366">
      <c r="A366" s="2" t="n">
        <v>174</v>
      </c>
      <c r="B366" s="2" t="inlineStr">
        <is>
          <t>03-30 18:20:51</t>
        </is>
      </c>
      <c r="C366" s="2" t="n">
        <v>9</v>
      </c>
      <c r="D366" s="2" t="n">
        <v>0</v>
      </c>
    </row>
    <row r="367">
      <c r="A367" s="2" t="n">
        <v>177</v>
      </c>
      <c r="B367" s="2" t="inlineStr">
        <is>
          <t>03-30 18:21:21</t>
        </is>
      </c>
      <c r="C367" s="2" t="n">
        <v>11.8</v>
      </c>
      <c r="D367" s="2" t="n">
        <v>8</v>
      </c>
    </row>
    <row r="368">
      <c r="A368" s="2" t="n">
        <v>179</v>
      </c>
      <c r="B368" s="2" t="inlineStr">
        <is>
          <t>03-30 18:21:41</t>
        </is>
      </c>
      <c r="C368" s="2" t="n">
        <v>9.6</v>
      </c>
      <c r="D368" s="2" t="n">
        <v>0</v>
      </c>
    </row>
    <row r="369">
      <c r="A369" s="2" t="n">
        <v>181</v>
      </c>
      <c r="B369" s="2" t="inlineStr">
        <is>
          <t>03-30 18:22:01</t>
        </is>
      </c>
      <c r="C369" s="2" t="n">
        <v>11.9</v>
      </c>
      <c r="D369" s="2" t="n">
        <v>3</v>
      </c>
    </row>
    <row r="370">
      <c r="A370" s="2" t="n">
        <v>184</v>
      </c>
      <c r="B370" s="2" t="inlineStr">
        <is>
          <t>03-30 18:22:31</t>
        </is>
      </c>
      <c r="C370" s="2" t="n">
        <v>0.5</v>
      </c>
      <c r="D370" s="2" t="n">
        <v>13.2</v>
      </c>
    </row>
    <row r="371">
      <c r="A371" s="2" t="n">
        <v>186</v>
      </c>
      <c r="B371" s="2" t="inlineStr"/>
      <c r="C371" s="2" t="inlineStr"/>
      <c r="D371" s="2" t="n">
        <v>3.3</v>
      </c>
    </row>
    <row r="372">
      <c r="A372" s="2" t="n">
        <v>188</v>
      </c>
      <c r="B372" s="2" t="inlineStr"/>
      <c r="C372" s="2" t="inlineStr"/>
      <c r="D372" s="2" t="n">
        <v>7.1</v>
      </c>
    </row>
    <row r="373">
      <c r="A373" s="2" t="n">
        <v>191</v>
      </c>
      <c r="B373" s="2" t="inlineStr"/>
      <c r="C373" s="2" t="inlineStr"/>
      <c r="D373" s="2" t="n">
        <v>1.9</v>
      </c>
    </row>
    <row r="374">
      <c r="A374" s="2" t="n">
        <v>193</v>
      </c>
      <c r="B374" s="2" t="inlineStr"/>
      <c r="C374" s="2" t="inlineStr"/>
      <c r="D374" s="2" t="n">
        <v>15.5</v>
      </c>
    </row>
    <row r="375">
      <c r="A375" s="2" t="n">
        <v>195</v>
      </c>
      <c r="B375" s="2" t="inlineStr"/>
      <c r="C375" s="2" t="inlineStr"/>
      <c r="D375" s="2" t="n">
        <v>0</v>
      </c>
    </row>
    <row r="376">
      <c r="A376" s="2" t="n">
        <v>198</v>
      </c>
      <c r="B376" s="2" t="inlineStr"/>
      <c r="C376" s="2" t="inlineStr"/>
      <c r="D376" s="2" t="n">
        <v>11.3</v>
      </c>
    </row>
    <row r="377">
      <c r="A377" s="2" t="n">
        <v>200</v>
      </c>
      <c r="B377" s="2" t="inlineStr"/>
      <c r="C377" s="2" t="inlineStr"/>
      <c r="D377" s="2" t="n">
        <v>27.1</v>
      </c>
    </row>
    <row r="378">
      <c r="A378" s="2" t="n">
        <v>202</v>
      </c>
      <c r="B378" s="2" t="inlineStr"/>
      <c r="C378" s="2" t="inlineStr"/>
      <c r="D378" s="2" t="n">
        <v>1.8</v>
      </c>
    </row>
    <row r="379">
      <c r="A379" s="2" t="n">
        <v>205</v>
      </c>
      <c r="B379" s="2" t="inlineStr"/>
      <c r="C379" s="2" t="inlineStr"/>
      <c r="D379" s="2" t="n">
        <v>5.3</v>
      </c>
    </row>
    <row r="380">
      <c r="A380" s="2" t="n">
        <v>207</v>
      </c>
      <c r="B380" s="2" t="inlineStr"/>
      <c r="C380" s="2" t="inlineStr"/>
      <c r="D380" s="2" t="n">
        <v>19.9</v>
      </c>
    </row>
    <row r="381">
      <c r="A381" s="2" t="n">
        <v>209</v>
      </c>
      <c r="B381" s="2" t="inlineStr"/>
      <c r="C381" s="2" t="inlineStr"/>
      <c r="D381" s="2" t="n">
        <v>8.1</v>
      </c>
    </row>
    <row r="382">
      <c r="A382" s="2" t="n">
        <v>212</v>
      </c>
      <c r="B382" s="2" t="inlineStr"/>
      <c r="C382" s="2" t="inlineStr"/>
      <c r="D382" s="2" t="n">
        <v>0</v>
      </c>
    </row>
    <row r="383">
      <c r="A383" s="2" t="n">
        <v>214</v>
      </c>
      <c r="B383" s="2" t="inlineStr"/>
      <c r="C383" s="2" t="inlineStr"/>
      <c r="D383" s="2" t="n">
        <v>2</v>
      </c>
    </row>
    <row r="384">
      <c r="A384" s="2" t="n">
        <v>217</v>
      </c>
      <c r="B384" s="2" t="inlineStr"/>
      <c r="C384" s="2" t="inlineStr"/>
      <c r="D384" s="2" t="n">
        <v>0</v>
      </c>
    </row>
    <row r="385">
      <c r="A385" s="2" t="n">
        <v>219</v>
      </c>
      <c r="B385" s="2" t="inlineStr"/>
      <c r="C385" s="2" t="inlineStr"/>
      <c r="D385" s="2" t="n">
        <v>0</v>
      </c>
    </row>
    <row r="386">
      <c r="A386" s="2" t="n">
        <v>221</v>
      </c>
      <c r="B386" s="2" t="inlineStr"/>
      <c r="C386" s="2" t="inlineStr"/>
      <c r="D386" s="2" t="n">
        <v>4.6</v>
      </c>
    </row>
    <row r="387">
      <c r="A387" s="2" t="n">
        <v>224</v>
      </c>
      <c r="B387" s="2" t="inlineStr"/>
      <c r="C387" s="2" t="inlineStr"/>
      <c r="D387" s="2" t="n">
        <v>0</v>
      </c>
    </row>
    <row r="388">
      <c r="A388" s="2" t="n">
        <v>226</v>
      </c>
      <c r="B388" s="2" t="inlineStr"/>
      <c r="C388" s="2" t="inlineStr"/>
      <c r="D388" s="2" t="n">
        <v>4.6</v>
      </c>
    </row>
    <row r="389">
      <c r="A389" s="2" t="n">
        <v>228</v>
      </c>
      <c r="B389" s="2" t="inlineStr"/>
      <c r="C389" s="2" t="inlineStr"/>
      <c r="D389" s="2" t="n">
        <v>1.4</v>
      </c>
    </row>
    <row r="390">
      <c r="A390" s="2" t="n">
        <v>231</v>
      </c>
      <c r="B390" s="2" t="inlineStr"/>
      <c r="C390" s="2" t="inlineStr"/>
      <c r="D390" s="2" t="n">
        <v>0.8</v>
      </c>
    </row>
    <row r="391">
      <c r="A391" s="2" t="n">
        <v>233</v>
      </c>
      <c r="B391" s="2" t="inlineStr"/>
      <c r="C391" s="2" t="inlineStr"/>
      <c r="D39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5:D3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17:50:46</t>
        </is>
      </c>
      <c r="C56" s="2" t="n">
        <v>10</v>
      </c>
      <c r="D56" s="2" t="n">
        <v>22</v>
      </c>
    </row>
    <row r="57">
      <c r="A57" s="2" t="n">
        <v>1</v>
      </c>
      <c r="B57" s="2" t="inlineStr">
        <is>
          <t>03-30 17:50:56</t>
        </is>
      </c>
      <c r="C57" s="2" t="n">
        <v>16</v>
      </c>
      <c r="D57" s="2" t="n">
        <v>9</v>
      </c>
    </row>
    <row r="58">
      <c r="A58" s="2" t="n">
        <v>2</v>
      </c>
      <c r="B58" s="2" t="inlineStr">
        <is>
          <t>03-30 17:51:16</t>
        </is>
      </c>
      <c r="C58" s="2" t="n">
        <v>11</v>
      </c>
      <c r="D58" s="2" t="n">
        <v>32</v>
      </c>
    </row>
    <row r="59">
      <c r="A59" s="2" t="n">
        <v>3</v>
      </c>
      <c r="B59" s="2" t="inlineStr">
        <is>
          <t>03-30 17:51:26</t>
        </is>
      </c>
      <c r="C59" s="2" t="n">
        <v>10</v>
      </c>
      <c r="D59" s="2" t="n">
        <v>32</v>
      </c>
    </row>
    <row r="60">
      <c r="A60" s="2" t="n">
        <v>4</v>
      </c>
      <c r="B60" s="2" t="inlineStr">
        <is>
          <t>03-30 17:51:36</t>
        </is>
      </c>
      <c r="C60" s="2" t="n">
        <v>12</v>
      </c>
      <c r="D60" s="2" t="n">
        <v>32</v>
      </c>
    </row>
    <row r="61">
      <c r="A61" s="2" t="n">
        <v>5</v>
      </c>
      <c r="B61" s="2" t="inlineStr">
        <is>
          <t>03-30 17:51:46</t>
        </is>
      </c>
      <c r="C61" s="2" t="n">
        <v>16</v>
      </c>
      <c r="D61" s="2" t="n">
        <v>31</v>
      </c>
    </row>
    <row r="62">
      <c r="A62" s="2" t="n">
        <v>6</v>
      </c>
      <c r="B62" s="2" t="inlineStr">
        <is>
          <t>03-30 17:51:56</t>
        </is>
      </c>
      <c r="C62" s="2" t="n">
        <v>15</v>
      </c>
      <c r="D62" s="2" t="n">
        <v>13</v>
      </c>
    </row>
    <row r="63">
      <c r="A63" s="2" t="n">
        <v>7</v>
      </c>
      <c r="B63" s="2" t="inlineStr">
        <is>
          <t>03-30 17:52:06</t>
        </is>
      </c>
      <c r="C63" s="2" t="n">
        <v>12</v>
      </c>
      <c r="D63" s="2" t="n">
        <v>32</v>
      </c>
    </row>
    <row r="64">
      <c r="A64" s="2" t="n">
        <v>8</v>
      </c>
      <c r="B64" s="2" t="inlineStr">
        <is>
          <t>03-30 17:52:16</t>
        </is>
      </c>
      <c r="C64" s="2" t="n">
        <v>3</v>
      </c>
      <c r="D64" s="2" t="n">
        <v>32</v>
      </c>
    </row>
    <row r="65">
      <c r="A65" s="2" t="n">
        <v>9</v>
      </c>
      <c r="B65" s="2" t="inlineStr">
        <is>
          <t>03-30 17:52:26</t>
        </is>
      </c>
      <c r="C65" s="2" t="n">
        <v>16</v>
      </c>
      <c r="D65" s="2" t="n">
        <v>13</v>
      </c>
    </row>
    <row r="66">
      <c r="A66" s="2" t="n">
        <v>10</v>
      </c>
      <c r="B66" s="2" t="inlineStr">
        <is>
          <t>03-30 17:52:36</t>
        </is>
      </c>
      <c r="C66" s="2" t="n">
        <v>16</v>
      </c>
      <c r="D66" s="2" t="n">
        <v>12</v>
      </c>
    </row>
    <row r="67">
      <c r="A67" s="2" t="n">
        <v>11</v>
      </c>
      <c r="B67" s="2" t="inlineStr">
        <is>
          <t>03-30 17:52:46</t>
        </is>
      </c>
      <c r="C67" s="2" t="n">
        <v>15</v>
      </c>
      <c r="D67" s="2" t="n">
        <v>32</v>
      </c>
    </row>
    <row r="68">
      <c r="A68" s="2" t="n">
        <v>12</v>
      </c>
      <c r="B68" s="2" t="inlineStr">
        <is>
          <t>03-30 17:52:56</t>
        </is>
      </c>
      <c r="C68" s="2" t="n">
        <v>11</v>
      </c>
      <c r="D68" s="2" t="n">
        <v>32</v>
      </c>
    </row>
    <row r="69">
      <c r="A69" s="2" t="n">
        <v>13</v>
      </c>
      <c r="B69" s="2" t="inlineStr">
        <is>
          <t>03-30 17:53:06</t>
        </is>
      </c>
      <c r="C69" s="2" t="n">
        <v>9</v>
      </c>
      <c r="D69" s="2" t="n">
        <v>31</v>
      </c>
    </row>
    <row r="70">
      <c r="A70" s="2" t="n">
        <v>14</v>
      </c>
      <c r="B70" s="2" t="inlineStr">
        <is>
          <t>03-30 17:53:16</t>
        </is>
      </c>
      <c r="C70" s="2" t="n">
        <v>16</v>
      </c>
      <c r="D70" s="2" t="n">
        <v>22</v>
      </c>
    </row>
    <row r="71">
      <c r="A71" s="2" t="n">
        <v>15</v>
      </c>
      <c r="B71" s="2" t="inlineStr">
        <is>
          <t>03-30 17:53:36</t>
        </is>
      </c>
      <c r="C71" s="2" t="n">
        <v>15</v>
      </c>
      <c r="D71" s="2" t="n">
        <v>15</v>
      </c>
    </row>
    <row r="72">
      <c r="A72" s="2" t="n">
        <v>16</v>
      </c>
      <c r="B72" s="2" t="inlineStr">
        <is>
          <t>03-30 17:53:46</t>
        </is>
      </c>
      <c r="C72" s="2" t="n">
        <v>11</v>
      </c>
      <c r="D72" s="2" t="n">
        <v>12</v>
      </c>
    </row>
    <row r="73">
      <c r="A73" s="2" t="n">
        <v>17</v>
      </c>
      <c r="B73" s="2" t="inlineStr">
        <is>
          <t>03-30 17:53:56</t>
        </is>
      </c>
      <c r="C73" s="2" t="n">
        <v>9</v>
      </c>
      <c r="D73" s="2" t="n">
        <v>32</v>
      </c>
    </row>
    <row r="74">
      <c r="A74" s="2" t="n">
        <v>18</v>
      </c>
      <c r="B74" s="2" t="inlineStr">
        <is>
          <t>03-30 17:54:06</t>
        </is>
      </c>
      <c r="C74" s="2" t="n">
        <v>16</v>
      </c>
      <c r="D74" s="2" t="n">
        <v>32</v>
      </c>
    </row>
    <row r="75">
      <c r="A75" s="2" t="n">
        <v>19</v>
      </c>
      <c r="B75" s="2" t="inlineStr">
        <is>
          <t>03-30 17:54:16</t>
        </is>
      </c>
      <c r="C75" s="2" t="n">
        <v>15</v>
      </c>
      <c r="D75" s="2" t="n">
        <v>17</v>
      </c>
    </row>
    <row r="76">
      <c r="A76" s="2" t="n">
        <v>20</v>
      </c>
      <c r="B76" s="2" t="inlineStr">
        <is>
          <t>03-30 17:54:26</t>
        </is>
      </c>
      <c r="C76" s="2" t="n">
        <v>15</v>
      </c>
      <c r="D76" s="2" t="n">
        <v>12</v>
      </c>
    </row>
    <row r="77">
      <c r="A77" s="2" t="n">
        <v>21</v>
      </c>
      <c r="B77" s="2" t="inlineStr">
        <is>
          <t>03-30 17:54:36</t>
        </is>
      </c>
      <c r="C77" s="2" t="n">
        <v>11</v>
      </c>
      <c r="D77" s="2" t="n">
        <v>32</v>
      </c>
    </row>
    <row r="78">
      <c r="A78" s="2" t="n">
        <v>22</v>
      </c>
      <c r="B78" s="2" t="inlineStr">
        <is>
          <t>03-30 17:54:46</t>
        </is>
      </c>
      <c r="C78" s="2" t="n">
        <v>9</v>
      </c>
      <c r="D78" s="2" t="n">
        <v>18</v>
      </c>
    </row>
    <row r="79">
      <c r="A79" s="2" t="n">
        <v>23</v>
      </c>
      <c r="B79" s="2" t="inlineStr">
        <is>
          <t>03-30 17:54:56</t>
        </is>
      </c>
      <c r="C79" s="2" t="n">
        <v>16</v>
      </c>
      <c r="D79" s="2" t="n">
        <v>5</v>
      </c>
    </row>
    <row r="80">
      <c r="A80" s="2" t="n">
        <v>24</v>
      </c>
      <c r="B80" s="2" t="inlineStr">
        <is>
          <t>03-30 17:55:06</t>
        </is>
      </c>
      <c r="C80" s="2" t="n">
        <v>15</v>
      </c>
      <c r="D80" s="2" t="n">
        <v>32</v>
      </c>
    </row>
    <row r="81">
      <c r="A81" s="2" t="n">
        <v>25</v>
      </c>
      <c r="B81" s="2" t="inlineStr">
        <is>
          <t>03-30 17:55:16</t>
        </is>
      </c>
      <c r="C81" s="2" t="n">
        <v>14</v>
      </c>
      <c r="D81" s="2" t="n">
        <v>6</v>
      </c>
    </row>
    <row r="82">
      <c r="A82" s="2" t="n">
        <v>26</v>
      </c>
      <c r="B82" s="2" t="inlineStr">
        <is>
          <t>03-30 17:55:36</t>
        </is>
      </c>
      <c r="C82" s="2" t="n">
        <v>11</v>
      </c>
      <c r="D82" s="2" t="n">
        <v>32</v>
      </c>
    </row>
    <row r="83">
      <c r="A83" s="2" t="n">
        <v>27</v>
      </c>
      <c r="B83" s="2" t="inlineStr">
        <is>
          <t>03-30 17:55:46</t>
        </is>
      </c>
      <c r="C83" s="2" t="n">
        <v>16</v>
      </c>
      <c r="D83" s="2" t="n">
        <v>32</v>
      </c>
    </row>
    <row r="84">
      <c r="A84" s="2" t="n">
        <v>28</v>
      </c>
      <c r="B84" s="2" t="inlineStr">
        <is>
          <t>03-30 17:55:56</t>
        </is>
      </c>
      <c r="C84" s="2" t="n">
        <v>15</v>
      </c>
      <c r="D84" s="2" t="n">
        <v>31</v>
      </c>
    </row>
    <row r="85">
      <c r="A85" s="2" t="n">
        <v>29</v>
      </c>
      <c r="B85" s="2" t="inlineStr">
        <is>
          <t>03-30 17:56:06</t>
        </is>
      </c>
      <c r="C85" s="2" t="n">
        <v>13</v>
      </c>
      <c r="D85" s="2" t="n">
        <v>18</v>
      </c>
    </row>
    <row r="86">
      <c r="A86" s="2" t="n">
        <v>30</v>
      </c>
      <c r="B86" s="2" t="inlineStr">
        <is>
          <t>03-30 17:56:26</t>
        </is>
      </c>
      <c r="C86" s="2" t="n">
        <v>12</v>
      </c>
      <c r="D86" s="2" t="n">
        <v>12</v>
      </c>
    </row>
    <row r="87">
      <c r="A87" s="2" t="n">
        <v>31</v>
      </c>
      <c r="B87" s="2" t="inlineStr">
        <is>
          <t>03-30 17:56:36</t>
        </is>
      </c>
      <c r="C87" s="2" t="n">
        <v>15</v>
      </c>
      <c r="D87" s="2" t="n">
        <v>32</v>
      </c>
    </row>
    <row r="88">
      <c r="A88" s="2" t="n">
        <v>32</v>
      </c>
      <c r="B88" s="2" t="inlineStr">
        <is>
          <t>03-30 17:56:46</t>
        </is>
      </c>
      <c r="C88" s="2" t="n">
        <v>16</v>
      </c>
      <c r="D88" s="2" t="n">
        <v>19</v>
      </c>
    </row>
    <row r="89">
      <c r="A89" s="2" t="n">
        <v>33</v>
      </c>
      <c r="B89" s="2" t="inlineStr">
        <is>
          <t>03-30 17:56:56</t>
        </is>
      </c>
      <c r="C89" s="2" t="n">
        <v>12</v>
      </c>
      <c r="D89" s="2" t="n">
        <v>14</v>
      </c>
    </row>
    <row r="90">
      <c r="A90" s="2" t="n">
        <v>34</v>
      </c>
      <c r="B90" s="2" t="inlineStr">
        <is>
          <t>03-30 17:57:06</t>
        </is>
      </c>
      <c r="C90" s="2" t="n">
        <v>10</v>
      </c>
      <c r="D90" s="2" t="n">
        <v>32</v>
      </c>
    </row>
    <row r="91">
      <c r="A91" s="2" t="n">
        <v>35</v>
      </c>
      <c r="B91" s="2" t="inlineStr">
        <is>
          <t>03-30 17:57:16</t>
        </is>
      </c>
      <c r="C91" s="2" t="n">
        <v>12</v>
      </c>
      <c r="D91" s="2" t="n">
        <v>32</v>
      </c>
    </row>
    <row r="92">
      <c r="A92" s="2" t="n">
        <v>36</v>
      </c>
      <c r="B92" s="2" t="inlineStr">
        <is>
          <t>03-30 17:57:26</t>
        </is>
      </c>
      <c r="C92" s="2" t="n">
        <v>15</v>
      </c>
      <c r="D92" s="2" t="n">
        <v>21</v>
      </c>
    </row>
    <row r="93">
      <c r="A93" s="2" t="n">
        <v>37</v>
      </c>
      <c r="B93" s="2" t="inlineStr">
        <is>
          <t>03-30 17:57:56</t>
        </is>
      </c>
      <c r="C93" s="2" t="n">
        <v>9</v>
      </c>
      <c r="D93" s="2" t="n">
        <v>14</v>
      </c>
    </row>
    <row r="94">
      <c r="A94" s="2" t="n">
        <v>38</v>
      </c>
      <c r="B94" s="2" t="inlineStr">
        <is>
          <t>03-30 17:58:06</t>
        </is>
      </c>
      <c r="C94" s="2" t="n">
        <v>16</v>
      </c>
      <c r="D94" s="2" t="n">
        <v>32</v>
      </c>
    </row>
    <row r="95">
      <c r="A95" s="2" t="n">
        <v>39</v>
      </c>
      <c r="B95" s="2" t="inlineStr">
        <is>
          <t>03-30 17:58:16</t>
        </is>
      </c>
      <c r="C95" s="2" t="n">
        <v>15</v>
      </c>
      <c r="D95" s="2" t="n">
        <v>20</v>
      </c>
    </row>
    <row r="96">
      <c r="A96" s="2" t="n">
        <v>40</v>
      </c>
      <c r="B96" s="2" t="inlineStr">
        <is>
          <t>03-30 17:58:26</t>
        </is>
      </c>
      <c r="C96" s="2" t="n">
        <v>12</v>
      </c>
      <c r="D96" s="2" t="n">
        <v>11</v>
      </c>
    </row>
    <row r="97">
      <c r="A97" s="2" t="n">
        <v>41</v>
      </c>
      <c r="B97" s="2" t="inlineStr">
        <is>
          <t>03-30 17:58:36</t>
        </is>
      </c>
      <c r="C97" s="2" t="n">
        <v>10</v>
      </c>
      <c r="D97" s="2" t="n">
        <v>32</v>
      </c>
    </row>
    <row r="98">
      <c r="A98" s="2" t="n">
        <v>42</v>
      </c>
      <c r="B98" s="2" t="inlineStr">
        <is>
          <t>03-30 17:58:46</t>
        </is>
      </c>
      <c r="C98" s="2" t="n">
        <v>10</v>
      </c>
      <c r="D98" s="2" t="n">
        <v>32</v>
      </c>
    </row>
    <row r="99">
      <c r="A99" s="2" t="n">
        <v>43</v>
      </c>
      <c r="B99" s="2" t="inlineStr">
        <is>
          <t>03-30 17:58:56</t>
        </is>
      </c>
      <c r="C99" s="2" t="n">
        <v>16</v>
      </c>
      <c r="D99" s="2" t="n">
        <v>32</v>
      </c>
    </row>
    <row r="100">
      <c r="A100" s="2" t="n">
        <v>44</v>
      </c>
      <c r="B100" s="2" t="inlineStr">
        <is>
          <t>03-30 17:59:06</t>
        </is>
      </c>
      <c r="C100" s="2" t="n">
        <v>15</v>
      </c>
      <c r="D100" s="2" t="n">
        <v>32</v>
      </c>
    </row>
    <row r="101">
      <c r="A101" s="2" t="n">
        <v>45</v>
      </c>
      <c r="B101" s="2" t="inlineStr">
        <is>
          <t>03-30 17:59:16</t>
        </is>
      </c>
      <c r="C101" s="2" t="n">
        <v>15</v>
      </c>
      <c r="D101" s="2" t="n">
        <v>32</v>
      </c>
    </row>
    <row r="102">
      <c r="A102" s="2" t="n">
        <v>46</v>
      </c>
      <c r="B102" s="2" t="inlineStr">
        <is>
          <t>03-30 17:59:26</t>
        </is>
      </c>
      <c r="C102" s="2" t="n">
        <v>10</v>
      </c>
      <c r="D102" s="2" t="n">
        <v>32</v>
      </c>
    </row>
    <row r="103">
      <c r="A103" s="2" t="n">
        <v>47</v>
      </c>
      <c r="B103" s="2" t="inlineStr">
        <is>
          <t>03-30 17:59:36</t>
        </is>
      </c>
      <c r="C103" s="2" t="n">
        <v>14</v>
      </c>
      <c r="D103" s="2" t="n">
        <v>12</v>
      </c>
    </row>
    <row r="104">
      <c r="A104" s="2" t="n">
        <v>48</v>
      </c>
      <c r="B104" s="2" t="inlineStr">
        <is>
          <t>03-30 17:59:46</t>
        </is>
      </c>
      <c r="C104" s="2" t="n">
        <v>16</v>
      </c>
      <c r="D104" s="2" t="n">
        <v>19</v>
      </c>
    </row>
    <row r="105">
      <c r="A105" s="2" t="n">
        <v>49</v>
      </c>
      <c r="B105" s="2" t="inlineStr">
        <is>
          <t>03-30 17:59:56</t>
        </is>
      </c>
      <c r="C105" s="2" t="n">
        <v>15</v>
      </c>
      <c r="D105" s="2" t="n">
        <v>0</v>
      </c>
    </row>
    <row r="106">
      <c r="A106" s="2" t="n">
        <v>50</v>
      </c>
      <c r="B106" s="2" t="inlineStr">
        <is>
          <t>03-30 18:00:06</t>
        </is>
      </c>
      <c r="C106" s="2" t="n">
        <v>15</v>
      </c>
      <c r="D106" s="2" t="n">
        <v>32</v>
      </c>
    </row>
    <row r="107">
      <c r="A107" s="2" t="n">
        <v>51</v>
      </c>
      <c r="B107" s="2" t="inlineStr">
        <is>
          <t>03-30 18:00:16</t>
        </is>
      </c>
      <c r="C107" s="2" t="n">
        <v>3</v>
      </c>
      <c r="D107" s="2" t="n">
        <v>11</v>
      </c>
    </row>
    <row r="108">
      <c r="A108" s="2" t="n">
        <v>52</v>
      </c>
      <c r="B108" s="2" t="inlineStr">
        <is>
          <t>03-30 18:00:26</t>
        </is>
      </c>
      <c r="C108" s="2" t="n">
        <v>15</v>
      </c>
      <c r="D108" s="2" t="n">
        <v>10</v>
      </c>
    </row>
    <row r="109">
      <c r="A109" s="2" t="n">
        <v>53</v>
      </c>
      <c r="B109" s="2" t="inlineStr">
        <is>
          <t>03-30 18:00:36</t>
        </is>
      </c>
      <c r="C109" s="2" t="n">
        <v>16</v>
      </c>
      <c r="D109" s="2" t="n">
        <v>31</v>
      </c>
    </row>
    <row r="110">
      <c r="A110" s="2" t="n">
        <v>54</v>
      </c>
      <c r="B110" s="2" t="inlineStr">
        <is>
          <t>03-30 18:00:56</t>
        </is>
      </c>
      <c r="C110" s="2" t="n">
        <v>15</v>
      </c>
      <c r="D110" s="2" t="n">
        <v>32</v>
      </c>
    </row>
    <row r="111">
      <c r="A111" s="2" t="n">
        <v>55</v>
      </c>
      <c r="B111" s="2" t="inlineStr">
        <is>
          <t>03-30 18:01:06</t>
        </is>
      </c>
      <c r="C111" s="2" t="n">
        <v>2</v>
      </c>
      <c r="D111" s="2" t="n">
        <v>32</v>
      </c>
    </row>
    <row r="112">
      <c r="A112" s="2" t="n">
        <v>56</v>
      </c>
      <c r="B112" s="2" t="inlineStr">
        <is>
          <t>03-30 18:01:16</t>
        </is>
      </c>
      <c r="C112" s="2" t="n">
        <v>16</v>
      </c>
      <c r="D112" s="2" t="n">
        <v>11</v>
      </c>
    </row>
    <row r="113">
      <c r="A113" s="2" t="n">
        <v>57</v>
      </c>
      <c r="B113" s="2" t="inlineStr">
        <is>
          <t>03-30 18:01:26</t>
        </is>
      </c>
      <c r="C113" s="2" t="n">
        <v>16</v>
      </c>
      <c r="D113" s="2" t="n">
        <v>10</v>
      </c>
    </row>
    <row r="114">
      <c r="A114" s="2" t="n">
        <v>58</v>
      </c>
      <c r="B114" s="2" t="inlineStr">
        <is>
          <t>03-30 18:01:36</t>
        </is>
      </c>
      <c r="C114" s="2" t="n">
        <v>13</v>
      </c>
      <c r="D114" s="2" t="n">
        <v>31</v>
      </c>
    </row>
    <row r="115">
      <c r="A115" s="2" t="n">
        <v>59</v>
      </c>
      <c r="B115" s="2" t="inlineStr">
        <is>
          <t>03-30 18:01:46</t>
        </is>
      </c>
      <c r="C115" s="2" t="n">
        <v>10</v>
      </c>
      <c r="D115" s="2" t="n">
        <v>32</v>
      </c>
    </row>
    <row r="116">
      <c r="A116" s="2" t="n">
        <v>60</v>
      </c>
      <c r="B116" s="2" t="inlineStr">
        <is>
          <t>03-30 18:01:56</t>
        </is>
      </c>
      <c r="C116" s="2" t="n">
        <v>9</v>
      </c>
      <c r="D116" s="2" t="n">
        <v>32</v>
      </c>
    </row>
    <row r="117">
      <c r="A117" s="2" t="n">
        <v>61</v>
      </c>
      <c r="B117" s="2" t="inlineStr">
        <is>
          <t>03-30 18:02:06</t>
        </is>
      </c>
      <c r="C117" s="2" t="n">
        <v>16</v>
      </c>
      <c r="D117" s="2" t="n">
        <v>13</v>
      </c>
    </row>
    <row r="118">
      <c r="A118" s="2" t="n">
        <v>62</v>
      </c>
      <c r="B118" s="2" t="inlineStr">
        <is>
          <t>03-30 18:02:16</t>
        </is>
      </c>
      <c r="C118" s="2" t="n">
        <v>16</v>
      </c>
      <c r="D118" s="2" t="n">
        <v>9</v>
      </c>
    </row>
    <row r="119">
      <c r="A119" s="2" t="n">
        <v>63</v>
      </c>
      <c r="B119" s="2" t="inlineStr">
        <is>
          <t>03-30 18:02:26</t>
        </is>
      </c>
      <c r="C119" s="2" t="n">
        <v>14</v>
      </c>
      <c r="D119" s="2" t="n">
        <v>32</v>
      </c>
    </row>
    <row r="120">
      <c r="A120" s="2" t="n">
        <v>64</v>
      </c>
      <c r="B120" s="2" t="inlineStr">
        <is>
          <t>03-30 18:02:46</t>
        </is>
      </c>
      <c r="C120" s="2" t="n">
        <v>11</v>
      </c>
      <c r="D120" s="2" t="n">
        <v>32</v>
      </c>
    </row>
    <row r="121">
      <c r="A121" s="2" t="n">
        <v>65</v>
      </c>
      <c r="B121" s="2" t="inlineStr">
        <is>
          <t>03-30 18:02:56</t>
        </is>
      </c>
      <c r="C121" s="2" t="n">
        <v>15</v>
      </c>
      <c r="D121" s="2" t="n">
        <v>18</v>
      </c>
    </row>
    <row r="122">
      <c r="A122" s="2" t="n">
        <v>66</v>
      </c>
      <c r="B122" s="2" t="inlineStr">
        <is>
          <t>03-30 18:03:06</t>
        </is>
      </c>
      <c r="C122" s="2" t="n">
        <v>16</v>
      </c>
      <c r="D122" s="2" t="n">
        <v>14</v>
      </c>
    </row>
    <row r="123">
      <c r="A123" s="2" t="n">
        <v>67</v>
      </c>
      <c r="B123" s="2" t="inlineStr">
        <is>
          <t>03-30 18:03:16</t>
        </is>
      </c>
      <c r="C123" s="2" t="n">
        <v>16</v>
      </c>
      <c r="D123" s="2" t="n">
        <v>32</v>
      </c>
    </row>
    <row r="124">
      <c r="A124" s="2" t="n">
        <v>68</v>
      </c>
      <c r="B124" s="2" t="inlineStr">
        <is>
          <t>03-30 18:03:26</t>
        </is>
      </c>
      <c r="C124" s="2" t="n">
        <v>11</v>
      </c>
      <c r="D124" s="2" t="n">
        <v>7</v>
      </c>
    </row>
    <row r="125">
      <c r="A125" s="2" t="n">
        <v>69</v>
      </c>
      <c r="B125" s="2" t="inlineStr">
        <is>
          <t>03-30 18:03:36</t>
        </is>
      </c>
      <c r="C125" s="2" t="n">
        <v>14</v>
      </c>
      <c r="D125" s="2" t="n">
        <v>32</v>
      </c>
    </row>
    <row r="126">
      <c r="A126" s="2" t="n">
        <v>70</v>
      </c>
      <c r="B126" s="2" t="inlineStr">
        <is>
          <t>03-30 18:03:46</t>
        </is>
      </c>
      <c r="C126" s="2" t="n">
        <v>16</v>
      </c>
      <c r="D126" s="2" t="n">
        <v>32</v>
      </c>
    </row>
    <row r="127">
      <c r="A127" s="2" t="n">
        <v>71</v>
      </c>
      <c r="B127" s="2" t="inlineStr">
        <is>
          <t>03-30 18:03:56</t>
        </is>
      </c>
      <c r="C127" s="2" t="n">
        <v>12</v>
      </c>
      <c r="D127" s="2" t="n">
        <v>12</v>
      </c>
    </row>
    <row r="128">
      <c r="A128" s="2" t="n">
        <v>72</v>
      </c>
      <c r="B128" s="2" t="inlineStr">
        <is>
          <t>03-30 18:04:06</t>
        </is>
      </c>
      <c r="C128" s="2" t="n">
        <v>11</v>
      </c>
      <c r="D128" s="2" t="n">
        <v>18</v>
      </c>
    </row>
    <row r="129">
      <c r="A129" s="2" t="n">
        <v>73</v>
      </c>
      <c r="B129" s="2" t="inlineStr">
        <is>
          <t>03-30 18:04:16</t>
        </is>
      </c>
      <c r="C129" s="2" t="n">
        <v>13</v>
      </c>
      <c r="D129" s="2" t="n">
        <v>32</v>
      </c>
    </row>
    <row r="130">
      <c r="A130" s="2" t="n">
        <v>74</v>
      </c>
      <c r="B130" s="2" t="inlineStr">
        <is>
          <t>03-30 18:04:26</t>
        </is>
      </c>
      <c r="C130" s="2" t="n">
        <v>16</v>
      </c>
      <c r="D130" s="2" t="n">
        <v>31</v>
      </c>
    </row>
    <row r="131">
      <c r="A131" s="2" t="n">
        <v>75</v>
      </c>
      <c r="B131" s="2" t="inlineStr">
        <is>
          <t>03-30 18:04:36</t>
        </is>
      </c>
      <c r="C131" s="2" t="n">
        <v>14</v>
      </c>
      <c r="D131" s="2" t="n">
        <v>32</v>
      </c>
    </row>
    <row r="132">
      <c r="A132" s="2" t="n">
        <v>76</v>
      </c>
      <c r="B132" s="2" t="inlineStr">
        <is>
          <t>03-30 18:04:46</t>
        </is>
      </c>
      <c r="C132" s="2" t="n">
        <v>14</v>
      </c>
      <c r="D132" s="2" t="n">
        <v>15</v>
      </c>
    </row>
    <row r="133">
      <c r="A133" s="2" t="n">
        <v>77</v>
      </c>
      <c r="B133" s="2" t="inlineStr">
        <is>
          <t>03-30 18:04:56</t>
        </is>
      </c>
      <c r="C133" s="2" t="n">
        <v>9</v>
      </c>
      <c r="D133" s="2" t="n">
        <v>22</v>
      </c>
    </row>
    <row r="134">
      <c r="A134" s="2" t="n">
        <v>78</v>
      </c>
      <c r="B134" s="2" t="inlineStr">
        <is>
          <t>03-30 18:05:06</t>
        </is>
      </c>
      <c r="C134" s="2" t="n">
        <v>14</v>
      </c>
      <c r="D134" s="2" t="n">
        <v>13</v>
      </c>
    </row>
    <row r="135">
      <c r="A135" s="2" t="n">
        <v>79</v>
      </c>
      <c r="B135" s="2" t="inlineStr">
        <is>
          <t>03-30 18:05:16</t>
        </is>
      </c>
      <c r="C135" s="2" t="n">
        <v>16</v>
      </c>
      <c r="D135" s="2" t="n">
        <v>32</v>
      </c>
    </row>
    <row r="136">
      <c r="A136" s="2" t="n">
        <v>80</v>
      </c>
      <c r="B136" s="2" t="inlineStr">
        <is>
          <t>03-30 18:05:26</t>
        </is>
      </c>
      <c r="C136" s="2" t="n">
        <v>16</v>
      </c>
      <c r="D136" s="2" t="n">
        <v>32</v>
      </c>
    </row>
    <row r="137">
      <c r="A137" s="2" t="n">
        <v>81</v>
      </c>
      <c r="B137" s="2" t="inlineStr">
        <is>
          <t>03-30 18:05:46</t>
        </is>
      </c>
      <c r="C137" s="2" t="n">
        <v>9</v>
      </c>
      <c r="D137" s="2" t="n">
        <v>16</v>
      </c>
    </row>
    <row r="138">
      <c r="A138" s="2" t="n">
        <v>82</v>
      </c>
      <c r="B138" s="2" t="inlineStr">
        <is>
          <t>03-30 18:05:56</t>
        </is>
      </c>
      <c r="C138" s="2" t="n">
        <v>15</v>
      </c>
      <c r="D138" s="2" t="n">
        <v>24</v>
      </c>
    </row>
    <row r="139">
      <c r="A139" s="2" t="n">
        <v>83</v>
      </c>
      <c r="B139" s="2" t="inlineStr">
        <is>
          <t>03-30 18:06:06</t>
        </is>
      </c>
      <c r="C139" s="2" t="n">
        <v>15</v>
      </c>
      <c r="D139" s="2" t="n">
        <v>8</v>
      </c>
    </row>
    <row r="140">
      <c r="A140" s="2" t="n">
        <v>84</v>
      </c>
      <c r="B140" s="2" t="inlineStr">
        <is>
          <t>03-30 18:06:16</t>
        </is>
      </c>
      <c r="C140" s="2" t="n">
        <v>14</v>
      </c>
      <c r="D140" s="2" t="n">
        <v>32</v>
      </c>
    </row>
    <row r="141">
      <c r="A141" s="2" t="n">
        <v>85</v>
      </c>
      <c r="B141" s="2" t="inlineStr">
        <is>
          <t>03-30 18:06:26</t>
        </is>
      </c>
      <c r="C141" s="2" t="n">
        <v>10</v>
      </c>
      <c r="D141" s="2" t="n">
        <v>32</v>
      </c>
    </row>
    <row r="142">
      <c r="A142" s="2" t="n">
        <v>86</v>
      </c>
      <c r="B142" s="2" t="inlineStr">
        <is>
          <t>03-30 18:06:36</t>
        </is>
      </c>
      <c r="C142" s="2" t="n">
        <v>11</v>
      </c>
      <c r="D142" s="2" t="n">
        <v>16</v>
      </c>
    </row>
    <row r="143">
      <c r="A143" s="2" t="n">
        <v>87</v>
      </c>
      <c r="B143" s="2" t="inlineStr">
        <is>
          <t>03-30 18:06:46</t>
        </is>
      </c>
      <c r="C143" s="2" t="n">
        <v>16</v>
      </c>
      <c r="D143" s="2" t="n">
        <v>12</v>
      </c>
    </row>
    <row r="144">
      <c r="A144" s="2" t="n">
        <v>88</v>
      </c>
      <c r="B144" s="2" t="inlineStr">
        <is>
          <t>03-30 18:07:06</t>
        </is>
      </c>
      <c r="C144" s="2" t="n">
        <v>13</v>
      </c>
      <c r="D144" s="2" t="n">
        <v>11</v>
      </c>
    </row>
    <row r="145">
      <c r="A145" s="2" t="n">
        <v>89</v>
      </c>
      <c r="B145" s="2" t="inlineStr">
        <is>
          <t>03-30 18:07:16</t>
        </is>
      </c>
      <c r="C145" s="2" t="n">
        <v>16</v>
      </c>
      <c r="D145" s="2" t="n">
        <v>2</v>
      </c>
    </row>
    <row r="146">
      <c r="A146" s="2" t="n">
        <v>90</v>
      </c>
      <c r="B146" s="2" t="inlineStr">
        <is>
          <t>03-30 18:07:26</t>
        </is>
      </c>
      <c r="C146" s="2" t="n">
        <v>13</v>
      </c>
      <c r="D146" s="2" t="n">
        <v>32</v>
      </c>
    </row>
    <row r="147">
      <c r="A147" s="2" t="n">
        <v>91</v>
      </c>
      <c r="B147" s="2" t="inlineStr">
        <is>
          <t>03-30 18:07:36</t>
        </is>
      </c>
      <c r="C147" s="2" t="n">
        <v>16</v>
      </c>
      <c r="D147" s="2" t="n">
        <v>32</v>
      </c>
    </row>
    <row r="148">
      <c r="A148" s="2" t="n">
        <v>92</v>
      </c>
      <c r="B148" s="2" t="inlineStr">
        <is>
          <t>03-30 18:07:46</t>
        </is>
      </c>
      <c r="C148" s="2" t="n">
        <v>13</v>
      </c>
      <c r="D148" s="2" t="n">
        <v>22</v>
      </c>
    </row>
    <row r="149">
      <c r="A149" s="2" t="n">
        <v>93</v>
      </c>
      <c r="B149" s="2" t="inlineStr">
        <is>
          <t>03-30 18:07:56</t>
        </is>
      </c>
      <c r="C149" s="2" t="n">
        <v>16</v>
      </c>
      <c r="D149" s="2" t="n">
        <v>16</v>
      </c>
    </row>
    <row r="150">
      <c r="A150" s="2" t="n">
        <v>94</v>
      </c>
      <c r="B150" s="2" t="inlineStr">
        <is>
          <t>03-30 18:08:06</t>
        </is>
      </c>
      <c r="C150" s="2" t="n">
        <v>5</v>
      </c>
      <c r="D150" s="2" t="n">
        <v>22</v>
      </c>
    </row>
    <row r="151">
      <c r="A151" s="2" t="n">
        <v>95</v>
      </c>
      <c r="B151" s="2" t="inlineStr">
        <is>
          <t>03-30 18:08:16</t>
        </is>
      </c>
      <c r="C151" s="2" t="n">
        <v>14</v>
      </c>
      <c r="D151" s="2" t="n">
        <v>20</v>
      </c>
    </row>
    <row r="152">
      <c r="A152" s="2" t="n">
        <v>96</v>
      </c>
      <c r="B152" s="2" t="inlineStr">
        <is>
          <t>03-30 18:08:26</t>
        </is>
      </c>
      <c r="C152" s="2" t="n">
        <v>16</v>
      </c>
      <c r="D152" s="2" t="n">
        <v>5</v>
      </c>
    </row>
    <row r="153">
      <c r="A153" s="2" t="n">
        <v>97</v>
      </c>
      <c r="B153" s="2" t="inlineStr">
        <is>
          <t>03-30 18:08:36</t>
        </is>
      </c>
      <c r="C153" s="2" t="n">
        <v>12</v>
      </c>
      <c r="D153" s="2" t="n">
        <v>32</v>
      </c>
    </row>
    <row r="154">
      <c r="A154" s="2" t="n">
        <v>98</v>
      </c>
      <c r="B154" s="2" t="inlineStr">
        <is>
          <t>03-30 18:08:46</t>
        </is>
      </c>
      <c r="C154" s="2" t="n">
        <v>15</v>
      </c>
      <c r="D154" s="2" t="n">
        <v>29</v>
      </c>
    </row>
    <row r="155">
      <c r="A155" s="2" t="n">
        <v>99</v>
      </c>
      <c r="B155" s="2" t="inlineStr">
        <is>
          <t>03-30 18:08:56</t>
        </is>
      </c>
      <c r="C155" s="2" t="n">
        <v>4</v>
      </c>
      <c r="D155" s="2" t="n">
        <v>22</v>
      </c>
    </row>
    <row r="156">
      <c r="A156" s="2" t="n">
        <v>100</v>
      </c>
      <c r="B156" s="2" t="inlineStr">
        <is>
          <t>03-30 18:09:06</t>
        </is>
      </c>
      <c r="C156" s="2" t="n">
        <v>13</v>
      </c>
      <c r="D156" s="2" t="n">
        <v>14</v>
      </c>
    </row>
    <row r="157">
      <c r="A157" s="2" t="n">
        <v>101</v>
      </c>
      <c r="B157" s="2" t="inlineStr">
        <is>
          <t>03-30 18:09:16</t>
        </is>
      </c>
      <c r="C157" s="2" t="n">
        <v>16</v>
      </c>
      <c r="D157" s="2" t="n">
        <v>12</v>
      </c>
    </row>
    <row r="158">
      <c r="A158" s="2" t="n">
        <v>102</v>
      </c>
      <c r="B158" s="2" t="inlineStr">
        <is>
          <t>03-30 18:09:26</t>
        </is>
      </c>
      <c r="C158" s="2" t="n">
        <v>13</v>
      </c>
      <c r="D158" s="2" t="n">
        <v>5</v>
      </c>
    </row>
    <row r="159">
      <c r="A159" s="2" t="n">
        <v>103</v>
      </c>
      <c r="B159" s="2" t="inlineStr">
        <is>
          <t>03-30 18:09:36</t>
        </is>
      </c>
      <c r="C159" s="2" t="n">
        <v>16</v>
      </c>
      <c r="D159" s="2" t="n">
        <v>29</v>
      </c>
    </row>
    <row r="160">
      <c r="A160" s="2" t="n">
        <v>104</v>
      </c>
      <c r="B160" s="2" t="inlineStr">
        <is>
          <t>03-30 18:09:46</t>
        </is>
      </c>
      <c r="C160" s="2" t="n">
        <v>11</v>
      </c>
      <c r="D160" s="2" t="n">
        <v>32</v>
      </c>
    </row>
    <row r="161">
      <c r="A161" s="2" t="n">
        <v>105</v>
      </c>
      <c r="B161" s="2" t="inlineStr">
        <is>
          <t>03-30 18:09:56</t>
        </is>
      </c>
      <c r="C161" s="2" t="n">
        <v>14</v>
      </c>
      <c r="D161" s="2" t="n">
        <v>15</v>
      </c>
    </row>
    <row r="162">
      <c r="A162" s="2" t="n">
        <v>106</v>
      </c>
      <c r="B162" s="2" t="inlineStr">
        <is>
          <t>03-30 18:10:06</t>
        </is>
      </c>
      <c r="C162" s="2" t="n">
        <v>16</v>
      </c>
      <c r="D162" s="2" t="n">
        <v>32</v>
      </c>
    </row>
    <row r="163">
      <c r="A163" s="2" t="n">
        <v>107</v>
      </c>
      <c r="B163" s="2" t="inlineStr">
        <is>
          <t>03-30 18:10:16</t>
        </is>
      </c>
      <c r="C163" s="2" t="n">
        <v>15</v>
      </c>
      <c r="D163" s="2" t="n">
        <v>13</v>
      </c>
    </row>
    <row r="164">
      <c r="A164" s="2" t="n">
        <v>108</v>
      </c>
      <c r="B164" s="2" t="inlineStr">
        <is>
          <t>03-30 18:10:26</t>
        </is>
      </c>
      <c r="C164" s="2" t="n">
        <v>14</v>
      </c>
      <c r="D164" s="2" t="n">
        <v>32</v>
      </c>
    </row>
    <row r="165">
      <c r="A165" s="2" t="n">
        <v>109</v>
      </c>
      <c r="B165" s="2" t="inlineStr">
        <is>
          <t>03-30 18:10:36</t>
        </is>
      </c>
      <c r="C165" s="2" t="n">
        <v>7</v>
      </c>
      <c r="D165" s="2" t="n">
        <v>9</v>
      </c>
    </row>
    <row r="166">
      <c r="A166" s="2" t="n">
        <v>110</v>
      </c>
      <c r="B166" s="2" t="inlineStr">
        <is>
          <t>03-30 18:10:46</t>
        </is>
      </c>
      <c r="C166" s="2" t="n">
        <v>16</v>
      </c>
      <c r="D166" s="2" t="n">
        <v>32</v>
      </c>
    </row>
    <row r="167">
      <c r="A167" s="2" t="n">
        <v>111</v>
      </c>
      <c r="B167" s="2" t="inlineStr">
        <is>
          <t>03-30 18:10:56</t>
        </is>
      </c>
      <c r="C167" s="2" t="n">
        <v>16</v>
      </c>
      <c r="D167" s="2" t="n">
        <v>32</v>
      </c>
    </row>
    <row r="168">
      <c r="A168" s="2" t="n">
        <v>112</v>
      </c>
      <c r="B168" s="2" t="inlineStr">
        <is>
          <t>03-30 18:11:06</t>
        </is>
      </c>
      <c r="C168" s="2" t="n">
        <v>15</v>
      </c>
      <c r="D168" s="2" t="n">
        <v>32</v>
      </c>
    </row>
    <row r="169">
      <c r="A169" s="2" t="n">
        <v>113</v>
      </c>
      <c r="B169" s="2" t="inlineStr">
        <is>
          <t>03-30 18:11:16</t>
        </is>
      </c>
      <c r="C169" s="2" t="n">
        <v>9</v>
      </c>
      <c r="D169" s="2" t="n">
        <v>0</v>
      </c>
    </row>
    <row r="170">
      <c r="A170" s="2" t="n">
        <v>114</v>
      </c>
      <c r="B170" s="2" t="inlineStr">
        <is>
          <t>03-30 18:11:26</t>
        </is>
      </c>
      <c r="C170" s="2" t="n">
        <v>14</v>
      </c>
      <c r="D170" s="2" t="n">
        <v>32</v>
      </c>
    </row>
    <row r="171">
      <c r="A171" s="2" t="n">
        <v>115</v>
      </c>
      <c r="B171" s="2" t="inlineStr">
        <is>
          <t>03-30 18:11:36</t>
        </is>
      </c>
      <c r="C171" s="2" t="n">
        <v>16</v>
      </c>
      <c r="D171" s="2" t="n">
        <v>13</v>
      </c>
    </row>
    <row r="172">
      <c r="A172" s="2" t="n">
        <v>116</v>
      </c>
      <c r="B172" s="2" t="inlineStr">
        <is>
          <t>03-30 18:11:46</t>
        </is>
      </c>
      <c r="C172" s="2" t="n">
        <v>16</v>
      </c>
      <c r="D172" s="2" t="n">
        <v>20</v>
      </c>
    </row>
    <row r="173">
      <c r="A173" s="2" t="n">
        <v>117</v>
      </c>
      <c r="B173" s="2" t="inlineStr">
        <is>
          <t>03-30 18:11:56</t>
        </is>
      </c>
      <c r="C173" s="2" t="n">
        <v>12</v>
      </c>
      <c r="D173" s="2" t="n">
        <v>24</v>
      </c>
    </row>
    <row r="174">
      <c r="A174" s="2" t="n">
        <v>118</v>
      </c>
      <c r="B174" s="2" t="inlineStr">
        <is>
          <t>03-30 18:12:06</t>
        </is>
      </c>
      <c r="C174" s="2" t="n">
        <v>7</v>
      </c>
      <c r="D174" s="2" t="n">
        <v>32</v>
      </c>
    </row>
    <row r="175">
      <c r="A175" s="2" t="n">
        <v>119</v>
      </c>
      <c r="B175" s="2" t="inlineStr">
        <is>
          <t>03-30 18:12:16</t>
        </is>
      </c>
      <c r="C175" s="2" t="n">
        <v>14</v>
      </c>
      <c r="D175" s="2" t="n">
        <v>24</v>
      </c>
    </row>
    <row r="176">
      <c r="A176" s="2" t="n">
        <v>120</v>
      </c>
      <c r="B176" s="2" t="inlineStr">
        <is>
          <t>03-30 18:12:26</t>
        </is>
      </c>
      <c r="C176" s="2" t="n">
        <v>15</v>
      </c>
      <c r="D176" s="2" t="n">
        <v>11</v>
      </c>
    </row>
    <row r="177">
      <c r="A177" s="2" t="n">
        <v>121</v>
      </c>
      <c r="B177" s="2" t="inlineStr">
        <is>
          <t>03-30 18:12:36</t>
        </is>
      </c>
      <c r="C177" s="2" t="n">
        <v>14</v>
      </c>
      <c r="D177" s="2" t="n">
        <v>32</v>
      </c>
    </row>
    <row r="178">
      <c r="A178" s="2" t="n">
        <v>122</v>
      </c>
      <c r="B178" s="2" t="inlineStr">
        <is>
          <t>03-30 18:12:46</t>
        </is>
      </c>
      <c r="C178" s="2" t="n">
        <v>11</v>
      </c>
      <c r="D178" s="2" t="n">
        <v>32</v>
      </c>
    </row>
    <row r="179">
      <c r="A179" s="2" t="n">
        <v>123</v>
      </c>
      <c r="B179" s="2" t="inlineStr">
        <is>
          <t>03-30 18:12:56</t>
        </is>
      </c>
      <c r="C179" s="2" t="n">
        <v>9</v>
      </c>
      <c r="D179" s="2" t="n">
        <v>10</v>
      </c>
    </row>
    <row r="180">
      <c r="A180" s="2" t="n">
        <v>124</v>
      </c>
      <c r="B180" s="2" t="inlineStr">
        <is>
          <t>03-30 18:13:06</t>
        </is>
      </c>
      <c r="C180" s="2" t="n">
        <v>16</v>
      </c>
      <c r="D180" s="2" t="n">
        <v>29</v>
      </c>
    </row>
    <row r="181">
      <c r="A181" s="2" t="n">
        <v>125</v>
      </c>
      <c r="B181" s="2" t="inlineStr">
        <is>
          <t>03-30 18:13:36</t>
        </is>
      </c>
      <c r="C181" s="2" t="n">
        <v>15</v>
      </c>
      <c r="D181" s="2" t="n">
        <v>17</v>
      </c>
    </row>
    <row r="182">
      <c r="A182" s="2" t="n">
        <v>126</v>
      </c>
      <c r="B182" s="2" t="inlineStr">
        <is>
          <t>03-30 18:13:46</t>
        </is>
      </c>
      <c r="C182" s="2" t="n">
        <v>13</v>
      </c>
      <c r="D182" s="2" t="n">
        <v>32</v>
      </c>
    </row>
    <row r="183">
      <c r="A183" s="2" t="n">
        <v>127</v>
      </c>
      <c r="B183" s="2" t="inlineStr">
        <is>
          <t>03-30 18:13:56</t>
        </is>
      </c>
      <c r="C183" s="2" t="n">
        <v>14</v>
      </c>
      <c r="D183" s="2" t="n">
        <v>32</v>
      </c>
    </row>
    <row r="184">
      <c r="A184" s="2" t="n">
        <v>128</v>
      </c>
      <c r="B184" s="2" t="inlineStr">
        <is>
          <t>03-30 18:14:06</t>
        </is>
      </c>
      <c r="C184" s="2" t="n">
        <v>14</v>
      </c>
      <c r="D184" s="2" t="n">
        <v>16</v>
      </c>
    </row>
    <row r="185">
      <c r="A185" s="2" t="n">
        <v>129</v>
      </c>
      <c r="B185" s="2" t="inlineStr">
        <is>
          <t>03-30 18:14:16</t>
        </is>
      </c>
      <c r="C185" s="2" t="n">
        <v>12</v>
      </c>
      <c r="D185" s="2" t="n">
        <v>8</v>
      </c>
    </row>
    <row r="186">
      <c r="A186" s="2" t="n">
        <v>130</v>
      </c>
      <c r="B186" s="2" t="inlineStr">
        <is>
          <t>03-30 18:14:26</t>
        </is>
      </c>
      <c r="C186" s="2" t="n">
        <v>12</v>
      </c>
      <c r="D186" s="2" t="n">
        <v>32</v>
      </c>
    </row>
    <row r="187">
      <c r="A187" s="2" t="n">
        <v>131</v>
      </c>
      <c r="B187" s="2" t="inlineStr">
        <is>
          <t>03-30 18:14:36</t>
        </is>
      </c>
      <c r="C187" s="2" t="n">
        <v>11</v>
      </c>
      <c r="D187" s="2" t="n">
        <v>32</v>
      </c>
    </row>
    <row r="188">
      <c r="A188" s="2" t="n">
        <v>132</v>
      </c>
      <c r="B188" s="2" t="inlineStr">
        <is>
          <t>03-30 18:14:46</t>
        </is>
      </c>
      <c r="C188" s="2" t="n">
        <v>15</v>
      </c>
      <c r="D188" s="2" t="n">
        <v>32</v>
      </c>
    </row>
    <row r="189">
      <c r="A189" s="2" t="n">
        <v>133</v>
      </c>
      <c r="B189" s="2" t="inlineStr">
        <is>
          <t>03-30 18:14:56</t>
        </is>
      </c>
      <c r="C189" s="2" t="n">
        <v>15</v>
      </c>
      <c r="D189" s="2" t="n">
        <v>32</v>
      </c>
    </row>
    <row r="190">
      <c r="A190" s="2" t="n">
        <v>134</v>
      </c>
      <c r="B190" s="2" t="inlineStr">
        <is>
          <t>03-30 18:15:06</t>
        </is>
      </c>
      <c r="C190" s="2" t="n">
        <v>12</v>
      </c>
      <c r="D190" s="2" t="n">
        <v>31</v>
      </c>
    </row>
    <row r="191">
      <c r="A191" s="2" t="n">
        <v>135</v>
      </c>
      <c r="B191" s="2" t="inlineStr">
        <is>
          <t>03-30 18:15:16</t>
        </is>
      </c>
      <c r="C191" s="2" t="n">
        <v>15</v>
      </c>
      <c r="D191" s="2" t="n">
        <v>31</v>
      </c>
    </row>
    <row r="192">
      <c r="A192" s="2" t="n">
        <v>136</v>
      </c>
      <c r="B192" s="2" t="inlineStr">
        <is>
          <t>03-30 18:15:26</t>
        </is>
      </c>
      <c r="C192" s="2" t="n">
        <v>14</v>
      </c>
      <c r="D192" s="2" t="n">
        <v>8</v>
      </c>
    </row>
    <row r="193">
      <c r="A193" s="2" t="n">
        <v>137</v>
      </c>
      <c r="B193" s="2" t="inlineStr">
        <is>
          <t>03-30 18:15:36</t>
        </is>
      </c>
      <c r="C193" s="2" t="n">
        <v>16</v>
      </c>
      <c r="D193" s="2" t="n">
        <v>32</v>
      </c>
    </row>
    <row r="194">
      <c r="A194" s="2" t="n">
        <v>138</v>
      </c>
      <c r="B194" s="2" t="inlineStr">
        <is>
          <t>03-30 18:16:06</t>
        </is>
      </c>
      <c r="C194" s="2" t="n">
        <v>9</v>
      </c>
      <c r="D194" s="2" t="n">
        <v>32</v>
      </c>
    </row>
    <row r="195">
      <c r="A195" s="2" t="n">
        <v>139</v>
      </c>
      <c r="B195" s="2" t="inlineStr">
        <is>
          <t>03-30 18:16:16</t>
        </is>
      </c>
      <c r="C195" s="2" t="n">
        <v>16</v>
      </c>
      <c r="D195" s="2" t="n">
        <v>17</v>
      </c>
    </row>
    <row r="196">
      <c r="A196" s="2" t="n">
        <v>140</v>
      </c>
      <c r="B196" s="2" t="inlineStr">
        <is>
          <t>03-30 18:16:26</t>
        </is>
      </c>
      <c r="C196" s="2" t="n">
        <v>15</v>
      </c>
      <c r="D196" s="2" t="n">
        <v>23</v>
      </c>
    </row>
    <row r="197">
      <c r="A197" s="2" t="n">
        <v>141</v>
      </c>
      <c r="B197" s="2" t="inlineStr">
        <is>
          <t>03-30 18:16:36</t>
        </is>
      </c>
      <c r="C197" s="2" t="n">
        <v>15</v>
      </c>
      <c r="D197" s="2" t="n">
        <v>11</v>
      </c>
    </row>
    <row r="198">
      <c r="A198" s="2" t="n">
        <v>142</v>
      </c>
      <c r="B198" s="2" t="inlineStr">
        <is>
          <t>03-30 18:16:46</t>
        </is>
      </c>
      <c r="C198" s="2" t="n">
        <v>11</v>
      </c>
      <c r="D198" s="2" t="n">
        <v>32</v>
      </c>
    </row>
    <row r="199">
      <c r="A199" s="2" t="n">
        <v>143</v>
      </c>
      <c r="B199" s="2" t="inlineStr">
        <is>
          <t>03-30 18:16:56</t>
        </is>
      </c>
      <c r="C199" s="2" t="n">
        <v>9</v>
      </c>
      <c r="D199" s="2" t="n">
        <v>30</v>
      </c>
    </row>
    <row r="200">
      <c r="A200" s="2" t="n">
        <v>144</v>
      </c>
      <c r="B200" s="2" t="inlineStr">
        <is>
          <t>03-30 18:17:06</t>
        </is>
      </c>
      <c r="C200" s="2" t="n">
        <v>14</v>
      </c>
      <c r="D200" s="2" t="n">
        <v>31</v>
      </c>
    </row>
    <row r="201">
      <c r="A201" s="2" t="n">
        <v>145</v>
      </c>
      <c r="B201" s="2" t="inlineStr">
        <is>
          <t>03-30 18:17:16</t>
        </is>
      </c>
      <c r="C201" s="2" t="n">
        <v>16</v>
      </c>
      <c r="D201" s="2" t="n">
        <v>22</v>
      </c>
    </row>
    <row r="202">
      <c r="A202" s="2" t="n">
        <v>146</v>
      </c>
      <c r="B202" s="2" t="inlineStr">
        <is>
          <t>03-30 18:17:36</t>
        </is>
      </c>
      <c r="C202" s="2" t="n">
        <v>3</v>
      </c>
      <c r="D202" s="2" t="n">
        <v>27</v>
      </c>
    </row>
    <row r="203">
      <c r="A203" s="2" t="n">
        <v>147</v>
      </c>
      <c r="B203" s="2" t="inlineStr">
        <is>
          <t>03-30 18:17:46</t>
        </is>
      </c>
      <c r="C203" s="2" t="n">
        <v>15</v>
      </c>
      <c r="D203" s="2" t="n">
        <v>9</v>
      </c>
    </row>
    <row r="204">
      <c r="A204" s="2" t="n">
        <v>148</v>
      </c>
      <c r="B204" s="2" t="inlineStr">
        <is>
          <t>03-30 18:17:56</t>
        </is>
      </c>
      <c r="C204" s="2" t="n">
        <v>16</v>
      </c>
      <c r="D204" s="2" t="n">
        <v>32</v>
      </c>
    </row>
    <row r="205">
      <c r="A205" s="2" t="n">
        <v>149</v>
      </c>
      <c r="B205" s="2" t="inlineStr">
        <is>
          <t>03-30 18:18:06</t>
        </is>
      </c>
      <c r="C205" s="2" t="n">
        <v>15</v>
      </c>
      <c r="D205" s="2" t="n">
        <v>32</v>
      </c>
    </row>
    <row r="206">
      <c r="A206" s="2" t="n">
        <v>150</v>
      </c>
      <c r="B206" s="2" t="inlineStr">
        <is>
          <t>03-30 18:18:16</t>
        </is>
      </c>
      <c r="C206" s="2" t="n">
        <v>10</v>
      </c>
      <c r="D206" s="2" t="n">
        <v>26</v>
      </c>
    </row>
    <row r="207">
      <c r="A207" s="2" t="n">
        <v>151</v>
      </c>
      <c r="B207" s="2" t="inlineStr">
        <is>
          <t>03-30 18:18:26</t>
        </is>
      </c>
      <c r="C207" s="2" t="n">
        <v>1</v>
      </c>
      <c r="D207" s="2" t="n">
        <v>32</v>
      </c>
    </row>
    <row r="208">
      <c r="A208" s="2" t="n">
        <v>152</v>
      </c>
      <c r="B208" s="2" t="inlineStr">
        <is>
          <t>03-30 18:18:36</t>
        </is>
      </c>
      <c r="C208" s="2" t="n">
        <v>15</v>
      </c>
      <c r="D208" s="2" t="n">
        <v>32</v>
      </c>
    </row>
    <row r="209">
      <c r="A209" s="2" t="n">
        <v>153</v>
      </c>
      <c r="B209" s="2" t="inlineStr">
        <is>
          <t>03-30 18:18:46</t>
        </is>
      </c>
      <c r="C209" s="2" t="n">
        <v>15</v>
      </c>
      <c r="D209" s="2" t="n">
        <v>32</v>
      </c>
    </row>
    <row r="210">
      <c r="A210" s="2" t="n">
        <v>154</v>
      </c>
      <c r="B210" s="2" t="inlineStr">
        <is>
          <t>03-30 18:18:56</t>
        </is>
      </c>
      <c r="C210" s="2" t="n">
        <v>14</v>
      </c>
      <c r="D210" s="2" t="n">
        <v>32</v>
      </c>
    </row>
    <row r="211">
      <c r="A211" s="2" t="n">
        <v>155</v>
      </c>
      <c r="B211" s="2" t="inlineStr">
        <is>
          <t>03-30 18:19:06</t>
        </is>
      </c>
      <c r="C211" s="2" t="n">
        <v>11</v>
      </c>
      <c r="D211" s="2" t="n">
        <v>13</v>
      </c>
    </row>
    <row r="212">
      <c r="A212" s="2" t="n">
        <v>156</v>
      </c>
      <c r="B212" s="2" t="inlineStr">
        <is>
          <t>03-30 18:19:16</t>
        </is>
      </c>
      <c r="C212" s="2" t="n">
        <v>7</v>
      </c>
      <c r="D212" s="2" t="n">
        <v>22</v>
      </c>
    </row>
    <row r="213">
      <c r="A213" s="2" t="n">
        <v>157</v>
      </c>
      <c r="B213" s="2" t="inlineStr">
        <is>
          <t>03-30 18:19:26</t>
        </is>
      </c>
      <c r="C213" s="2" t="n">
        <v>14</v>
      </c>
      <c r="D213" s="2" t="n">
        <v>9</v>
      </c>
    </row>
    <row r="214">
      <c r="A214" s="2" t="n">
        <v>158</v>
      </c>
      <c r="B214" s="2" t="inlineStr">
        <is>
          <t>03-30 18:19:36</t>
        </is>
      </c>
      <c r="C214" s="2" t="n">
        <v>12</v>
      </c>
      <c r="D214" s="2" t="n">
        <v>16</v>
      </c>
    </row>
    <row r="215">
      <c r="A215" s="2" t="n">
        <v>159</v>
      </c>
      <c r="B215" s="2" t="inlineStr">
        <is>
          <t>03-30 18:19:46</t>
        </is>
      </c>
      <c r="C215" s="2" t="n">
        <v>15</v>
      </c>
      <c r="D215" s="2" t="n">
        <v>32</v>
      </c>
    </row>
    <row r="216">
      <c r="A216" s="2" t="n">
        <v>160</v>
      </c>
      <c r="B216" s="2" t="inlineStr">
        <is>
          <t>03-30 18:19:56</t>
        </is>
      </c>
      <c r="C216" s="2" t="n">
        <v>13</v>
      </c>
      <c r="D216" s="2" t="n">
        <v>18</v>
      </c>
    </row>
    <row r="217">
      <c r="A217" s="2" t="n">
        <v>161</v>
      </c>
      <c r="B217" s="2" t="inlineStr">
        <is>
          <t>03-30 18:20:06</t>
        </is>
      </c>
      <c r="C217" s="2" t="n">
        <v>8</v>
      </c>
      <c r="D217" s="2" t="n">
        <v>13</v>
      </c>
    </row>
    <row r="218">
      <c r="A218" s="2" t="n">
        <v>162</v>
      </c>
      <c r="B218" s="2" t="inlineStr">
        <is>
          <t>03-30 18:20:16</t>
        </is>
      </c>
      <c r="C218" s="2" t="n">
        <v>12</v>
      </c>
      <c r="D218" s="2" t="n">
        <v>11</v>
      </c>
    </row>
    <row r="219">
      <c r="A219" s="2" t="n">
        <v>163</v>
      </c>
      <c r="B219" s="2" t="inlineStr">
        <is>
          <t>03-30 18:20:26</t>
        </is>
      </c>
      <c r="C219" s="2" t="n">
        <v>15</v>
      </c>
      <c r="D219" s="2" t="n">
        <v>32</v>
      </c>
    </row>
    <row r="220">
      <c r="A220" s="2" t="n">
        <v>164</v>
      </c>
      <c r="B220" s="2" t="inlineStr">
        <is>
          <t>03-30 18:20:36</t>
        </is>
      </c>
      <c r="C220" s="2" t="n">
        <v>15</v>
      </c>
      <c r="D220" s="2" t="n">
        <v>32</v>
      </c>
    </row>
    <row r="221">
      <c r="A221" s="2" t="n">
        <v>165</v>
      </c>
      <c r="B221" s="2" t="inlineStr">
        <is>
          <t>03-30 18:20:46</t>
        </is>
      </c>
      <c r="C221" s="2" t="n">
        <v>13</v>
      </c>
      <c r="D221" s="2" t="n">
        <v>32</v>
      </c>
    </row>
    <row r="222">
      <c r="A222" s="2" t="n">
        <v>166</v>
      </c>
      <c r="B222" s="2" t="inlineStr">
        <is>
          <t>03-30 18:20:56</t>
        </is>
      </c>
      <c r="C222" s="2" t="n">
        <v>13</v>
      </c>
      <c r="D222" s="2" t="n">
        <v>14</v>
      </c>
    </row>
    <row r="223">
      <c r="A223" s="2" t="n">
        <v>167</v>
      </c>
      <c r="B223" s="2" t="inlineStr">
        <is>
          <t>03-30 18:21:06</t>
        </is>
      </c>
      <c r="C223" s="2" t="n">
        <v>11</v>
      </c>
      <c r="D223" s="2" t="n">
        <v>12</v>
      </c>
    </row>
    <row r="224">
      <c r="A224" s="2" t="n">
        <v>168</v>
      </c>
      <c r="B224" s="2" t="inlineStr">
        <is>
          <t>03-30 18:21:16</t>
        </is>
      </c>
      <c r="C224" s="2" t="n">
        <v>12</v>
      </c>
      <c r="D224" s="2" t="n">
        <v>13</v>
      </c>
    </row>
    <row r="225">
      <c r="A225" s="2" t="n">
        <v>169</v>
      </c>
      <c r="B225" s="2" t="inlineStr">
        <is>
          <t>03-30 18:21:26</t>
        </is>
      </c>
      <c r="C225" s="2" t="n">
        <v>10</v>
      </c>
      <c r="D225" s="2" t="n">
        <v>32</v>
      </c>
    </row>
    <row r="226">
      <c r="A226" s="2" t="n">
        <v>170</v>
      </c>
      <c r="B226" s="2" t="inlineStr">
        <is>
          <t>03-30 18:21:36</t>
        </is>
      </c>
      <c r="C226" s="2" t="n">
        <v>6</v>
      </c>
      <c r="D226" s="2" t="n">
        <v>32</v>
      </c>
    </row>
    <row r="227">
      <c r="A227" s="2" t="n">
        <v>171</v>
      </c>
      <c r="B227" s="2" t="inlineStr">
        <is>
          <t>03-30 18:21:46</t>
        </is>
      </c>
      <c r="C227" s="2" t="n">
        <v>6</v>
      </c>
      <c r="D227" s="2" t="n">
        <v>24</v>
      </c>
    </row>
    <row r="228">
      <c r="A228" s="2" t="n">
        <v>172</v>
      </c>
      <c r="B228" s="2" t="inlineStr">
        <is>
          <t>03-30 18:21:56</t>
        </is>
      </c>
      <c r="C228" s="2" t="n">
        <v>3</v>
      </c>
      <c r="D228" s="2" t="n">
        <v>9</v>
      </c>
    </row>
    <row r="229">
      <c r="A229" s="2" t="n">
        <v>173</v>
      </c>
      <c r="B229" s="2" t="inlineStr">
        <is>
          <t>03-30 18:22:06</t>
        </is>
      </c>
      <c r="C229" s="2" t="n">
        <v>2</v>
      </c>
      <c r="D229" s="2" t="n">
        <v>32</v>
      </c>
    </row>
    <row r="230">
      <c r="A230" s="2" t="n">
        <v>174</v>
      </c>
      <c r="B230" s="2" t="inlineStr">
        <is>
          <t>03-30 18:22:16</t>
        </is>
      </c>
      <c r="C230" s="2" t="n">
        <v>1</v>
      </c>
      <c r="D230" s="2" t="n">
        <v>32</v>
      </c>
    </row>
    <row r="231">
      <c r="A231" s="2" t="n">
        <v>175</v>
      </c>
      <c r="B231" s="2" t="inlineStr">
        <is>
          <t>03-30 18:22:26</t>
        </is>
      </c>
      <c r="C231" s="2" t="n">
        <v>0</v>
      </c>
      <c r="D231" s="2" t="n">
        <v>26</v>
      </c>
    </row>
    <row r="232">
      <c r="A232" s="2" t="n">
        <v>176</v>
      </c>
      <c r="B232" s="2" t="inlineStr">
        <is>
          <t>03-30 18:22:36</t>
        </is>
      </c>
      <c r="C232" s="2" t="n">
        <v>0</v>
      </c>
      <c r="D232" s="2" t="n">
        <v>32</v>
      </c>
    </row>
    <row r="233">
      <c r="A233" s="2" t="n">
        <v>177</v>
      </c>
      <c r="B233" s="2" t="inlineStr"/>
      <c r="C233" s="2" t="inlineStr"/>
      <c r="D233" s="2" t="n">
        <v>12</v>
      </c>
    </row>
    <row r="234">
      <c r="A234" s="2" t="n">
        <v>178</v>
      </c>
      <c r="B234" s="2" t="inlineStr"/>
      <c r="C234" s="2" t="inlineStr"/>
      <c r="D234" s="2" t="n">
        <v>32</v>
      </c>
    </row>
    <row r="235">
      <c r="A235" s="2" t="n">
        <v>179</v>
      </c>
      <c r="B235" s="2" t="inlineStr"/>
      <c r="C235" s="2" t="inlineStr"/>
      <c r="D235" s="2" t="n">
        <v>32</v>
      </c>
    </row>
    <row r="236">
      <c r="A236" s="2" t="n">
        <v>180</v>
      </c>
      <c r="B236" s="2" t="inlineStr"/>
      <c r="C236" s="2" t="inlineStr"/>
      <c r="D236" s="2" t="n">
        <v>18</v>
      </c>
    </row>
    <row r="237">
      <c r="A237" s="2" t="n">
        <v>181</v>
      </c>
      <c r="B237" s="2" t="inlineStr"/>
      <c r="C237" s="2" t="inlineStr"/>
      <c r="D237" s="2" t="n">
        <v>10</v>
      </c>
    </row>
    <row r="238">
      <c r="A238" s="2" t="n">
        <v>182</v>
      </c>
      <c r="B238" s="2" t="inlineStr"/>
      <c r="C238" s="2" t="inlineStr"/>
      <c r="D238" s="2" t="n">
        <v>32</v>
      </c>
    </row>
    <row r="239">
      <c r="A239" s="2" t="n">
        <v>183</v>
      </c>
      <c r="B239" s="2" t="inlineStr"/>
      <c r="C239" s="2" t="inlineStr"/>
      <c r="D239" s="2" t="n">
        <v>25</v>
      </c>
    </row>
    <row r="240">
      <c r="A240" s="2" t="n">
        <v>184</v>
      </c>
      <c r="B240" s="2" t="inlineStr"/>
      <c r="C240" s="2" t="inlineStr"/>
      <c r="D240" s="2" t="n">
        <v>16</v>
      </c>
    </row>
    <row r="241">
      <c r="A241" s="2" t="n">
        <v>185</v>
      </c>
      <c r="B241" s="2" t="inlineStr"/>
      <c r="C241" s="2" t="inlineStr"/>
      <c r="D241" s="2" t="n">
        <v>32</v>
      </c>
    </row>
    <row r="242">
      <c r="A242" s="2" t="n">
        <v>186</v>
      </c>
      <c r="B242" s="2" t="inlineStr"/>
      <c r="C242" s="2" t="inlineStr"/>
      <c r="D242" s="2" t="n">
        <v>29</v>
      </c>
    </row>
    <row r="243">
      <c r="A243" s="2" t="n">
        <v>187</v>
      </c>
      <c r="B243" s="2" t="inlineStr"/>
      <c r="C243" s="2" t="inlineStr"/>
      <c r="D243" s="2" t="n">
        <v>32</v>
      </c>
    </row>
    <row r="244">
      <c r="A244" s="2" t="n">
        <v>188</v>
      </c>
      <c r="B244" s="2" t="inlineStr"/>
      <c r="C244" s="2" t="inlineStr"/>
      <c r="D244" s="2" t="n">
        <v>32</v>
      </c>
    </row>
    <row r="245">
      <c r="A245" s="2" t="n">
        <v>189</v>
      </c>
      <c r="B245" s="2" t="inlineStr"/>
      <c r="C245" s="2" t="inlineStr"/>
      <c r="D245" s="2" t="n">
        <v>14</v>
      </c>
    </row>
    <row r="246">
      <c r="A246" s="2" t="n">
        <v>190</v>
      </c>
      <c r="B246" s="2" t="inlineStr"/>
      <c r="C246" s="2" t="inlineStr"/>
      <c r="D246" s="2" t="n">
        <v>13</v>
      </c>
    </row>
    <row r="247">
      <c r="A247" s="2" t="n">
        <v>191</v>
      </c>
      <c r="B247" s="2" t="inlineStr"/>
      <c r="C247" s="2" t="inlineStr"/>
      <c r="D247" s="2" t="n">
        <v>10</v>
      </c>
    </row>
    <row r="248">
      <c r="A248" s="2" t="n">
        <v>192</v>
      </c>
      <c r="B248" s="2" t="inlineStr"/>
      <c r="C248" s="2" t="inlineStr"/>
      <c r="D248" s="2" t="n">
        <v>32</v>
      </c>
    </row>
    <row r="249">
      <c r="A249" s="2" t="n">
        <v>193</v>
      </c>
      <c r="B249" s="2" t="inlineStr"/>
      <c r="C249" s="2" t="inlineStr"/>
      <c r="D249" s="2" t="n">
        <v>31</v>
      </c>
    </row>
    <row r="250">
      <c r="A250" s="2" t="n">
        <v>194</v>
      </c>
      <c r="B250" s="2" t="inlineStr"/>
      <c r="C250" s="2" t="inlineStr"/>
      <c r="D250" s="2" t="n">
        <v>28</v>
      </c>
    </row>
    <row r="251">
      <c r="A251" s="2" t="n">
        <v>195</v>
      </c>
      <c r="B251" s="2" t="inlineStr"/>
      <c r="C251" s="2" t="inlineStr"/>
      <c r="D251" s="2" t="n">
        <v>17</v>
      </c>
    </row>
    <row r="252">
      <c r="A252" s="2" t="n">
        <v>196</v>
      </c>
      <c r="B252" s="2" t="inlineStr"/>
      <c r="C252" s="2" t="inlineStr"/>
      <c r="D252" s="2" t="n">
        <v>19</v>
      </c>
    </row>
    <row r="253">
      <c r="A253" s="2" t="n">
        <v>197</v>
      </c>
      <c r="B253" s="2" t="inlineStr"/>
      <c r="C253" s="2" t="inlineStr"/>
      <c r="D253" s="2" t="n">
        <v>11</v>
      </c>
    </row>
    <row r="254">
      <c r="A254" s="2" t="n">
        <v>198</v>
      </c>
      <c r="B254" s="2" t="inlineStr"/>
      <c r="C254" s="2" t="inlineStr"/>
      <c r="D254" s="2" t="n">
        <v>0</v>
      </c>
    </row>
    <row r="255">
      <c r="A255" s="2" t="n">
        <v>199</v>
      </c>
      <c r="B255" s="2" t="inlineStr"/>
      <c r="C255" s="2" t="inlineStr"/>
      <c r="D255" s="2" t="n">
        <v>24</v>
      </c>
    </row>
    <row r="256">
      <c r="A256" s="2" t="n">
        <v>200</v>
      </c>
      <c r="B256" s="2" t="inlineStr"/>
      <c r="C256" s="2" t="inlineStr"/>
      <c r="D256" s="2" t="n">
        <v>12</v>
      </c>
    </row>
    <row r="257">
      <c r="A257" s="2" t="n">
        <v>201</v>
      </c>
      <c r="B257" s="2" t="inlineStr"/>
      <c r="C257" s="2" t="inlineStr"/>
      <c r="D257" s="2" t="n">
        <v>14</v>
      </c>
    </row>
    <row r="258">
      <c r="A258" s="2" t="n">
        <v>202</v>
      </c>
      <c r="B258" s="2" t="inlineStr"/>
      <c r="C258" s="2" t="inlineStr"/>
      <c r="D258" s="2" t="n">
        <v>14</v>
      </c>
    </row>
    <row r="259">
      <c r="A259" s="2" t="n">
        <v>203</v>
      </c>
      <c r="B259" s="2" t="inlineStr"/>
      <c r="C259" s="2" t="inlineStr"/>
      <c r="D259" s="2" t="n">
        <v>16</v>
      </c>
    </row>
    <row r="260">
      <c r="A260" s="2" t="n">
        <v>204</v>
      </c>
      <c r="B260" s="2" t="inlineStr"/>
      <c r="C260" s="2" t="inlineStr"/>
      <c r="D260" s="2" t="n">
        <v>12</v>
      </c>
    </row>
    <row r="261">
      <c r="A261" s="2" t="n">
        <v>205</v>
      </c>
      <c r="B261" s="2" t="inlineStr"/>
      <c r="C261" s="2" t="inlineStr"/>
      <c r="D261" s="2" t="n">
        <v>14</v>
      </c>
    </row>
    <row r="262">
      <c r="A262" s="2" t="n">
        <v>206</v>
      </c>
      <c r="B262" s="2" t="inlineStr"/>
      <c r="C262" s="2" t="inlineStr"/>
      <c r="D262" s="2" t="n">
        <v>6</v>
      </c>
    </row>
    <row r="263">
      <c r="A263" s="2" t="n">
        <v>207</v>
      </c>
      <c r="B263" s="2" t="inlineStr"/>
      <c r="C263" s="2" t="inlineStr"/>
      <c r="D263" s="2" t="n">
        <v>6</v>
      </c>
    </row>
    <row r="264">
      <c r="A264" s="2" t="n">
        <v>208</v>
      </c>
      <c r="B264" s="2" t="inlineStr"/>
      <c r="C264" s="2" t="inlineStr"/>
      <c r="D264" s="2" t="n">
        <v>0</v>
      </c>
    </row>
    <row r="265">
      <c r="A265" s="2" t="n">
        <v>209</v>
      </c>
      <c r="B265" s="2" t="inlineStr"/>
      <c r="C265" s="2" t="inlineStr"/>
      <c r="D265" s="2" t="n">
        <v>0</v>
      </c>
    </row>
    <row r="267">
      <c r="A267" s="1" t="inlineStr">
        <is>
          <t>index</t>
        </is>
      </c>
      <c r="B267" s="1" t="inlineStr">
        <is>
          <t>时间戳</t>
        </is>
      </c>
      <c r="C267" s="1" t="inlineStr">
        <is>
          <t>batch_16</t>
        </is>
      </c>
      <c r="D267" s="1" t="inlineStr">
        <is>
          <t>batch_40</t>
        </is>
      </c>
    </row>
    <row r="268">
      <c r="A268" s="2" t="n">
        <v>0</v>
      </c>
      <c r="B268" s="2" t="inlineStr">
        <is>
          <t>03-30 17:50:46</t>
        </is>
      </c>
      <c r="C268" s="2" t="n">
        <v>10</v>
      </c>
      <c r="D268" s="2" t="n">
        <v>22</v>
      </c>
    </row>
    <row r="269">
      <c r="A269" s="2" t="n">
        <v>2</v>
      </c>
      <c r="B269" s="2" t="inlineStr">
        <is>
          <t>03-30 17:51:16</t>
        </is>
      </c>
      <c r="C269" s="2" t="n">
        <v>11</v>
      </c>
      <c r="D269" s="2" t="n">
        <v>32</v>
      </c>
    </row>
    <row r="270">
      <c r="A270" s="2" t="n">
        <v>4</v>
      </c>
      <c r="B270" s="2" t="inlineStr">
        <is>
          <t>03-30 17:51:36</t>
        </is>
      </c>
      <c r="C270" s="2" t="n">
        <v>12</v>
      </c>
      <c r="D270" s="2" t="n">
        <v>32</v>
      </c>
    </row>
    <row r="271">
      <c r="A271" s="2" t="n">
        <v>6</v>
      </c>
      <c r="B271" s="2" t="inlineStr">
        <is>
          <t>03-30 17:51:56</t>
        </is>
      </c>
      <c r="C271" s="2" t="n">
        <v>15</v>
      </c>
      <c r="D271" s="2" t="n">
        <v>13</v>
      </c>
    </row>
    <row r="272">
      <c r="A272" s="2" t="n">
        <v>8</v>
      </c>
      <c r="B272" s="2" t="inlineStr">
        <is>
          <t>03-30 17:52:16</t>
        </is>
      </c>
      <c r="C272" s="2" t="n">
        <v>3</v>
      </c>
      <c r="D272" s="2" t="n">
        <v>32</v>
      </c>
    </row>
    <row r="273">
      <c r="A273" s="2" t="n">
        <v>11</v>
      </c>
      <c r="B273" s="2" t="inlineStr">
        <is>
          <t>03-30 17:52:46</t>
        </is>
      </c>
      <c r="C273" s="2" t="n">
        <v>15</v>
      </c>
      <c r="D273" s="2" t="n">
        <v>32</v>
      </c>
    </row>
    <row r="274">
      <c r="A274" s="2" t="n">
        <v>13</v>
      </c>
      <c r="B274" s="2" t="inlineStr">
        <is>
          <t>03-30 17:53:06</t>
        </is>
      </c>
      <c r="C274" s="2" t="n">
        <v>9</v>
      </c>
      <c r="D274" s="2" t="n">
        <v>31</v>
      </c>
    </row>
    <row r="275">
      <c r="A275" s="2" t="n">
        <v>15</v>
      </c>
      <c r="B275" s="2" t="inlineStr">
        <is>
          <t>03-30 17:53:36</t>
        </is>
      </c>
      <c r="C275" s="2" t="n">
        <v>15</v>
      </c>
      <c r="D275" s="2" t="n">
        <v>15</v>
      </c>
    </row>
    <row r="276">
      <c r="A276" s="2" t="n">
        <v>17</v>
      </c>
      <c r="B276" s="2" t="inlineStr">
        <is>
          <t>03-30 17:53:56</t>
        </is>
      </c>
      <c r="C276" s="2" t="n">
        <v>9</v>
      </c>
      <c r="D276" s="2" t="n">
        <v>32</v>
      </c>
    </row>
    <row r="277">
      <c r="A277" s="2" t="n">
        <v>19</v>
      </c>
      <c r="B277" s="2" t="inlineStr">
        <is>
          <t>03-30 17:54:16</t>
        </is>
      </c>
      <c r="C277" s="2" t="n">
        <v>15</v>
      </c>
      <c r="D277" s="2" t="n">
        <v>17</v>
      </c>
    </row>
    <row r="278">
      <c r="A278" s="2" t="n">
        <v>21</v>
      </c>
      <c r="B278" s="2" t="inlineStr">
        <is>
          <t>03-30 17:54:36</t>
        </is>
      </c>
      <c r="C278" s="2" t="n">
        <v>11</v>
      </c>
      <c r="D278" s="2" t="n">
        <v>32</v>
      </c>
    </row>
    <row r="279">
      <c r="A279" s="2" t="n">
        <v>23</v>
      </c>
      <c r="B279" s="2" t="inlineStr">
        <is>
          <t>03-30 17:54:56</t>
        </is>
      </c>
      <c r="C279" s="2" t="n">
        <v>16</v>
      </c>
      <c r="D279" s="2" t="n">
        <v>5</v>
      </c>
    </row>
    <row r="280">
      <c r="A280" s="2" t="n">
        <v>25</v>
      </c>
      <c r="B280" s="2" t="inlineStr">
        <is>
          <t>03-30 17:55:16</t>
        </is>
      </c>
      <c r="C280" s="2" t="n">
        <v>14</v>
      </c>
      <c r="D280" s="2" t="n">
        <v>6</v>
      </c>
    </row>
    <row r="281">
      <c r="A281" s="2" t="n">
        <v>27</v>
      </c>
      <c r="B281" s="2" t="inlineStr">
        <is>
          <t>03-30 17:55:46</t>
        </is>
      </c>
      <c r="C281" s="2" t="n">
        <v>16</v>
      </c>
      <c r="D281" s="2" t="n">
        <v>32</v>
      </c>
    </row>
    <row r="282">
      <c r="A282" s="2" t="n">
        <v>30</v>
      </c>
      <c r="B282" s="2" t="inlineStr">
        <is>
          <t>03-30 17:56:26</t>
        </is>
      </c>
      <c r="C282" s="2" t="n">
        <v>12</v>
      </c>
      <c r="D282" s="2" t="n">
        <v>12</v>
      </c>
    </row>
    <row r="283">
      <c r="A283" s="2" t="n">
        <v>32</v>
      </c>
      <c r="B283" s="2" t="inlineStr">
        <is>
          <t>03-30 17:56:46</t>
        </is>
      </c>
      <c r="C283" s="2" t="n">
        <v>16</v>
      </c>
      <c r="D283" s="2" t="n">
        <v>19</v>
      </c>
    </row>
    <row r="284">
      <c r="A284" s="2" t="n">
        <v>34</v>
      </c>
      <c r="B284" s="2" t="inlineStr">
        <is>
          <t>03-30 17:57:06</t>
        </is>
      </c>
      <c r="C284" s="2" t="n">
        <v>10</v>
      </c>
      <c r="D284" s="2" t="n">
        <v>32</v>
      </c>
    </row>
    <row r="285">
      <c r="A285" s="2" t="n">
        <v>36</v>
      </c>
      <c r="B285" s="2" t="inlineStr">
        <is>
          <t>03-30 17:57:26</t>
        </is>
      </c>
      <c r="C285" s="2" t="n">
        <v>15</v>
      </c>
      <c r="D285" s="2" t="n">
        <v>21</v>
      </c>
    </row>
    <row r="286">
      <c r="A286" s="2" t="n">
        <v>38</v>
      </c>
      <c r="B286" s="2" t="inlineStr">
        <is>
          <t>03-30 17:58:06</t>
        </is>
      </c>
      <c r="C286" s="2" t="n">
        <v>16</v>
      </c>
      <c r="D286" s="2" t="n">
        <v>32</v>
      </c>
    </row>
    <row r="287">
      <c r="A287" s="2" t="n">
        <v>40</v>
      </c>
      <c r="B287" s="2" t="inlineStr">
        <is>
          <t>03-30 17:58:26</t>
        </is>
      </c>
      <c r="C287" s="2" t="n">
        <v>12</v>
      </c>
      <c r="D287" s="2" t="n">
        <v>11</v>
      </c>
    </row>
    <row r="288">
      <c r="A288" s="2" t="n">
        <v>42</v>
      </c>
      <c r="B288" s="2" t="inlineStr">
        <is>
          <t>03-30 17:58:46</t>
        </is>
      </c>
      <c r="C288" s="2" t="n">
        <v>10</v>
      </c>
      <c r="D288" s="2" t="n">
        <v>32</v>
      </c>
    </row>
    <row r="289">
      <c r="A289" s="2" t="n">
        <v>44</v>
      </c>
      <c r="B289" s="2" t="inlineStr">
        <is>
          <t>03-30 17:59:06</t>
        </is>
      </c>
      <c r="C289" s="2" t="n">
        <v>15</v>
      </c>
      <c r="D289" s="2" t="n">
        <v>32</v>
      </c>
    </row>
    <row r="290">
      <c r="A290" s="2" t="n">
        <v>46</v>
      </c>
      <c r="B290" s="2" t="inlineStr">
        <is>
          <t>03-30 17:59:26</t>
        </is>
      </c>
      <c r="C290" s="2" t="n">
        <v>10</v>
      </c>
      <c r="D290" s="2" t="n">
        <v>32</v>
      </c>
    </row>
    <row r="291">
      <c r="A291" s="2" t="n">
        <v>49</v>
      </c>
      <c r="B291" s="2" t="inlineStr">
        <is>
          <t>03-30 17:59:56</t>
        </is>
      </c>
      <c r="C291" s="2" t="n">
        <v>15</v>
      </c>
      <c r="D291" s="2" t="n">
        <v>0</v>
      </c>
    </row>
    <row r="292">
      <c r="A292" s="2" t="n">
        <v>51</v>
      </c>
      <c r="B292" s="2" t="inlineStr">
        <is>
          <t>03-30 18:00:16</t>
        </is>
      </c>
      <c r="C292" s="2" t="n">
        <v>3</v>
      </c>
      <c r="D292" s="2" t="n">
        <v>11</v>
      </c>
    </row>
    <row r="293">
      <c r="A293" s="2" t="n">
        <v>53</v>
      </c>
      <c r="B293" s="2" t="inlineStr">
        <is>
          <t>03-30 18:00:36</t>
        </is>
      </c>
      <c r="C293" s="2" t="n">
        <v>16</v>
      </c>
      <c r="D293" s="2" t="n">
        <v>31</v>
      </c>
    </row>
    <row r="294">
      <c r="A294" s="2" t="n">
        <v>55</v>
      </c>
      <c r="B294" s="2" t="inlineStr">
        <is>
          <t>03-30 18:01:06</t>
        </is>
      </c>
      <c r="C294" s="2" t="n">
        <v>2</v>
      </c>
      <c r="D294" s="2" t="n">
        <v>32</v>
      </c>
    </row>
    <row r="295">
      <c r="A295" s="2" t="n">
        <v>57</v>
      </c>
      <c r="B295" s="2" t="inlineStr">
        <is>
          <t>03-30 18:01:26</t>
        </is>
      </c>
      <c r="C295" s="2" t="n">
        <v>16</v>
      </c>
      <c r="D295" s="2" t="n">
        <v>10</v>
      </c>
    </row>
    <row r="296">
      <c r="A296" s="2" t="n">
        <v>59</v>
      </c>
      <c r="B296" s="2" t="inlineStr">
        <is>
          <t>03-30 18:01:46</t>
        </is>
      </c>
      <c r="C296" s="2" t="n">
        <v>10</v>
      </c>
      <c r="D296" s="2" t="n">
        <v>32</v>
      </c>
    </row>
    <row r="297">
      <c r="A297" s="2" t="n">
        <v>61</v>
      </c>
      <c r="B297" s="2" t="inlineStr">
        <is>
          <t>03-30 18:02:06</t>
        </is>
      </c>
      <c r="C297" s="2" t="n">
        <v>16</v>
      </c>
      <c r="D297" s="2" t="n">
        <v>13</v>
      </c>
    </row>
    <row r="298">
      <c r="A298" s="2" t="n">
        <v>63</v>
      </c>
      <c r="B298" s="2" t="inlineStr">
        <is>
          <t>03-30 18:02:26</t>
        </is>
      </c>
      <c r="C298" s="2" t="n">
        <v>14</v>
      </c>
      <c r="D298" s="2" t="n">
        <v>32</v>
      </c>
    </row>
    <row r="299">
      <c r="A299" s="2" t="n">
        <v>65</v>
      </c>
      <c r="B299" s="2" t="inlineStr">
        <is>
          <t>03-30 18:02:56</t>
        </is>
      </c>
      <c r="C299" s="2" t="n">
        <v>15</v>
      </c>
      <c r="D299" s="2" t="n">
        <v>18</v>
      </c>
    </row>
    <row r="300">
      <c r="A300" s="2" t="n">
        <v>68</v>
      </c>
      <c r="B300" s="2" t="inlineStr">
        <is>
          <t>03-30 18:03:26</t>
        </is>
      </c>
      <c r="C300" s="2" t="n">
        <v>11</v>
      </c>
      <c r="D300" s="2" t="n">
        <v>7</v>
      </c>
    </row>
    <row r="301">
      <c r="A301" s="2" t="n">
        <v>70</v>
      </c>
      <c r="B301" s="2" t="inlineStr">
        <is>
          <t>03-30 18:03:46</t>
        </is>
      </c>
      <c r="C301" s="2" t="n">
        <v>16</v>
      </c>
      <c r="D301" s="2" t="n">
        <v>32</v>
      </c>
    </row>
    <row r="302">
      <c r="A302" s="2" t="n">
        <v>72</v>
      </c>
      <c r="B302" s="2" t="inlineStr">
        <is>
          <t>03-30 18:04:06</t>
        </is>
      </c>
      <c r="C302" s="2" t="n">
        <v>11</v>
      </c>
      <c r="D302" s="2" t="n">
        <v>18</v>
      </c>
    </row>
    <row r="303">
      <c r="A303" s="2" t="n">
        <v>74</v>
      </c>
      <c r="B303" s="2" t="inlineStr">
        <is>
          <t>03-30 18:04:26</t>
        </is>
      </c>
      <c r="C303" s="2" t="n">
        <v>16</v>
      </c>
      <c r="D303" s="2" t="n">
        <v>31</v>
      </c>
    </row>
    <row r="304">
      <c r="A304" s="2" t="n">
        <v>76</v>
      </c>
      <c r="B304" s="2" t="inlineStr">
        <is>
          <t>03-30 18:04:46</t>
        </is>
      </c>
      <c r="C304" s="2" t="n">
        <v>14</v>
      </c>
      <c r="D304" s="2" t="n">
        <v>15</v>
      </c>
    </row>
    <row r="305">
      <c r="A305" s="2" t="n">
        <v>78</v>
      </c>
      <c r="B305" s="2" t="inlineStr">
        <is>
          <t>03-30 18:05:06</t>
        </is>
      </c>
      <c r="C305" s="2" t="n">
        <v>14</v>
      </c>
      <c r="D305" s="2" t="n">
        <v>13</v>
      </c>
    </row>
    <row r="306">
      <c r="A306" s="2" t="n">
        <v>80</v>
      </c>
      <c r="B306" s="2" t="inlineStr">
        <is>
          <t>03-30 18:05:26</t>
        </is>
      </c>
      <c r="C306" s="2" t="n">
        <v>16</v>
      </c>
      <c r="D306" s="2" t="n">
        <v>32</v>
      </c>
    </row>
    <row r="307">
      <c r="A307" s="2" t="n">
        <v>82</v>
      </c>
      <c r="B307" s="2" t="inlineStr">
        <is>
          <t>03-30 18:05:56</t>
        </is>
      </c>
      <c r="C307" s="2" t="n">
        <v>15</v>
      </c>
      <c r="D307" s="2" t="n">
        <v>24</v>
      </c>
    </row>
    <row r="308">
      <c r="A308" s="2" t="n">
        <v>84</v>
      </c>
      <c r="B308" s="2" t="inlineStr">
        <is>
          <t>03-30 18:06:16</t>
        </is>
      </c>
      <c r="C308" s="2" t="n">
        <v>14</v>
      </c>
      <c r="D308" s="2" t="n">
        <v>32</v>
      </c>
    </row>
    <row r="309">
      <c r="A309" s="2" t="n">
        <v>87</v>
      </c>
      <c r="B309" s="2" t="inlineStr">
        <is>
          <t>03-30 18:06:46</t>
        </is>
      </c>
      <c r="C309" s="2" t="n">
        <v>16</v>
      </c>
      <c r="D309" s="2" t="n">
        <v>12</v>
      </c>
    </row>
    <row r="310">
      <c r="A310" s="2" t="n">
        <v>89</v>
      </c>
      <c r="B310" s="2" t="inlineStr">
        <is>
          <t>03-30 18:07:16</t>
        </is>
      </c>
      <c r="C310" s="2" t="n">
        <v>16</v>
      </c>
      <c r="D310" s="2" t="n">
        <v>2</v>
      </c>
    </row>
    <row r="311">
      <c r="A311" s="2" t="n">
        <v>91</v>
      </c>
      <c r="B311" s="2" t="inlineStr">
        <is>
          <t>03-30 18:07:36</t>
        </is>
      </c>
      <c r="C311" s="2" t="n">
        <v>16</v>
      </c>
      <c r="D311" s="2" t="n">
        <v>32</v>
      </c>
    </row>
    <row r="312">
      <c r="A312" s="2" t="n">
        <v>93</v>
      </c>
      <c r="B312" s="2" t="inlineStr">
        <is>
          <t>03-30 18:07:56</t>
        </is>
      </c>
      <c r="C312" s="2" t="n">
        <v>16</v>
      </c>
      <c r="D312" s="2" t="n">
        <v>16</v>
      </c>
    </row>
    <row r="313">
      <c r="A313" s="2" t="n">
        <v>95</v>
      </c>
      <c r="B313" s="2" t="inlineStr">
        <is>
          <t>03-30 18:08:16</t>
        </is>
      </c>
      <c r="C313" s="2" t="n">
        <v>14</v>
      </c>
      <c r="D313" s="2" t="n">
        <v>20</v>
      </c>
    </row>
    <row r="314">
      <c r="A314" s="2" t="n">
        <v>97</v>
      </c>
      <c r="B314" s="2" t="inlineStr">
        <is>
          <t>03-30 18:08:36</t>
        </is>
      </c>
      <c r="C314" s="2" t="n">
        <v>12</v>
      </c>
      <c r="D314" s="2" t="n">
        <v>32</v>
      </c>
    </row>
    <row r="315">
      <c r="A315" s="2" t="n">
        <v>99</v>
      </c>
      <c r="B315" s="2" t="inlineStr">
        <is>
          <t>03-30 18:08:56</t>
        </is>
      </c>
      <c r="C315" s="2" t="n">
        <v>4</v>
      </c>
      <c r="D315" s="2" t="n">
        <v>22</v>
      </c>
    </row>
    <row r="316">
      <c r="A316" s="2" t="n">
        <v>101</v>
      </c>
      <c r="B316" s="2" t="inlineStr">
        <is>
          <t>03-30 18:09:16</t>
        </is>
      </c>
      <c r="C316" s="2" t="n">
        <v>16</v>
      </c>
      <c r="D316" s="2" t="n">
        <v>12</v>
      </c>
    </row>
    <row r="317">
      <c r="A317" s="2" t="n">
        <v>103</v>
      </c>
      <c r="B317" s="2" t="inlineStr">
        <is>
          <t>03-30 18:09:36</t>
        </is>
      </c>
      <c r="C317" s="2" t="n">
        <v>16</v>
      </c>
      <c r="D317" s="2" t="n">
        <v>29</v>
      </c>
    </row>
    <row r="318">
      <c r="A318" s="2" t="n">
        <v>106</v>
      </c>
      <c r="B318" s="2" t="inlineStr">
        <is>
          <t>03-30 18:10:06</t>
        </is>
      </c>
      <c r="C318" s="2" t="n">
        <v>16</v>
      </c>
      <c r="D318" s="2" t="n">
        <v>32</v>
      </c>
    </row>
    <row r="319">
      <c r="A319" s="2" t="n">
        <v>108</v>
      </c>
      <c r="B319" s="2" t="inlineStr">
        <is>
          <t>03-30 18:10:26</t>
        </is>
      </c>
      <c r="C319" s="2" t="n">
        <v>14</v>
      </c>
      <c r="D319" s="2" t="n">
        <v>32</v>
      </c>
    </row>
    <row r="320">
      <c r="A320" s="2" t="n">
        <v>110</v>
      </c>
      <c r="B320" s="2" t="inlineStr">
        <is>
          <t>03-30 18:10:46</t>
        </is>
      </c>
      <c r="C320" s="2" t="n">
        <v>16</v>
      </c>
      <c r="D320" s="2" t="n">
        <v>32</v>
      </c>
    </row>
    <row r="321">
      <c r="A321" s="2" t="n">
        <v>112</v>
      </c>
      <c r="B321" s="2" t="inlineStr">
        <is>
          <t>03-30 18:11:06</t>
        </is>
      </c>
      <c r="C321" s="2" t="n">
        <v>15</v>
      </c>
      <c r="D321" s="2" t="n">
        <v>32</v>
      </c>
    </row>
    <row r="322">
      <c r="A322" s="2" t="n">
        <v>114</v>
      </c>
      <c r="B322" s="2" t="inlineStr">
        <is>
          <t>03-30 18:11:26</t>
        </is>
      </c>
      <c r="C322" s="2" t="n">
        <v>14</v>
      </c>
      <c r="D322" s="2" t="n">
        <v>32</v>
      </c>
    </row>
    <row r="323">
      <c r="A323" s="2" t="n">
        <v>116</v>
      </c>
      <c r="B323" s="2" t="inlineStr">
        <is>
          <t>03-30 18:11:46</t>
        </is>
      </c>
      <c r="C323" s="2" t="n">
        <v>16</v>
      </c>
      <c r="D323" s="2" t="n">
        <v>20</v>
      </c>
    </row>
    <row r="324">
      <c r="A324" s="2" t="n">
        <v>118</v>
      </c>
      <c r="B324" s="2" t="inlineStr">
        <is>
          <t>03-30 18:12:06</t>
        </is>
      </c>
      <c r="C324" s="2" t="n">
        <v>7</v>
      </c>
      <c r="D324" s="2" t="n">
        <v>32</v>
      </c>
    </row>
    <row r="325">
      <c r="A325" s="2" t="n">
        <v>120</v>
      </c>
      <c r="B325" s="2" t="inlineStr">
        <is>
          <t>03-30 18:12:26</t>
        </is>
      </c>
      <c r="C325" s="2" t="n">
        <v>15</v>
      </c>
      <c r="D325" s="2" t="n">
        <v>11</v>
      </c>
    </row>
    <row r="326">
      <c r="A326" s="2" t="n">
        <v>122</v>
      </c>
      <c r="B326" s="2" t="inlineStr">
        <is>
          <t>03-30 18:12:46</t>
        </is>
      </c>
      <c r="C326" s="2" t="n">
        <v>11</v>
      </c>
      <c r="D326" s="2" t="n">
        <v>32</v>
      </c>
    </row>
    <row r="327">
      <c r="A327" s="2" t="n">
        <v>125</v>
      </c>
      <c r="B327" s="2" t="inlineStr">
        <is>
          <t>03-30 18:13:36</t>
        </is>
      </c>
      <c r="C327" s="2" t="n">
        <v>15</v>
      </c>
      <c r="D327" s="2" t="n">
        <v>17</v>
      </c>
    </row>
    <row r="328">
      <c r="A328" s="2" t="n">
        <v>127</v>
      </c>
      <c r="B328" s="2" t="inlineStr">
        <is>
          <t>03-30 18:13:56</t>
        </is>
      </c>
      <c r="C328" s="2" t="n">
        <v>14</v>
      </c>
      <c r="D328" s="2" t="n">
        <v>32</v>
      </c>
    </row>
    <row r="329">
      <c r="A329" s="2" t="n">
        <v>129</v>
      </c>
      <c r="B329" s="2" t="inlineStr">
        <is>
          <t>03-30 18:14:16</t>
        </is>
      </c>
      <c r="C329" s="2" t="n">
        <v>12</v>
      </c>
      <c r="D329" s="2" t="n">
        <v>8</v>
      </c>
    </row>
    <row r="330">
      <c r="A330" s="2" t="n">
        <v>131</v>
      </c>
      <c r="B330" s="2" t="inlineStr">
        <is>
          <t>03-30 18:14:36</t>
        </is>
      </c>
      <c r="C330" s="2" t="n">
        <v>11</v>
      </c>
      <c r="D330" s="2" t="n">
        <v>32</v>
      </c>
    </row>
    <row r="331">
      <c r="A331" s="2" t="n">
        <v>133</v>
      </c>
      <c r="B331" s="2" t="inlineStr">
        <is>
          <t>03-30 18:14:56</t>
        </is>
      </c>
      <c r="C331" s="2" t="n">
        <v>15</v>
      </c>
      <c r="D331" s="2" t="n">
        <v>32</v>
      </c>
    </row>
    <row r="332">
      <c r="A332" s="2" t="n">
        <v>135</v>
      </c>
      <c r="B332" s="2" t="inlineStr">
        <is>
          <t>03-30 18:15:16</t>
        </is>
      </c>
      <c r="C332" s="2" t="n">
        <v>15</v>
      </c>
      <c r="D332" s="2" t="n">
        <v>31</v>
      </c>
    </row>
    <row r="333">
      <c r="A333" s="2" t="n">
        <v>137</v>
      </c>
      <c r="B333" s="2" t="inlineStr">
        <is>
          <t>03-30 18:15:36</t>
        </is>
      </c>
      <c r="C333" s="2" t="n">
        <v>16</v>
      </c>
      <c r="D333" s="2" t="n">
        <v>32</v>
      </c>
    </row>
    <row r="334">
      <c r="A334" s="2" t="n">
        <v>139</v>
      </c>
      <c r="B334" s="2" t="inlineStr">
        <is>
          <t>03-30 18:16:16</t>
        </is>
      </c>
      <c r="C334" s="2" t="n">
        <v>16</v>
      </c>
      <c r="D334" s="2" t="n">
        <v>17</v>
      </c>
    </row>
    <row r="335">
      <c r="A335" s="2" t="n">
        <v>141</v>
      </c>
      <c r="B335" s="2" t="inlineStr">
        <is>
          <t>03-30 18:16:36</t>
        </is>
      </c>
      <c r="C335" s="2" t="n">
        <v>15</v>
      </c>
      <c r="D335" s="2" t="n">
        <v>11</v>
      </c>
    </row>
    <row r="336">
      <c r="A336" s="2" t="n">
        <v>144</v>
      </c>
      <c r="B336" s="2" t="inlineStr">
        <is>
          <t>03-30 18:17:06</t>
        </is>
      </c>
      <c r="C336" s="2" t="n">
        <v>14</v>
      </c>
      <c r="D336" s="2" t="n">
        <v>31</v>
      </c>
    </row>
    <row r="337">
      <c r="A337" s="2" t="n">
        <v>146</v>
      </c>
      <c r="B337" s="2" t="inlineStr">
        <is>
          <t>03-30 18:17:36</t>
        </is>
      </c>
      <c r="C337" s="2" t="n">
        <v>3</v>
      </c>
      <c r="D337" s="2" t="n">
        <v>27</v>
      </c>
    </row>
    <row r="338">
      <c r="A338" s="2" t="n">
        <v>148</v>
      </c>
      <c r="B338" s="2" t="inlineStr">
        <is>
          <t>03-30 18:17:56</t>
        </is>
      </c>
      <c r="C338" s="2" t="n">
        <v>16</v>
      </c>
      <c r="D338" s="2" t="n">
        <v>32</v>
      </c>
    </row>
    <row r="339">
      <c r="A339" s="2" t="n">
        <v>150</v>
      </c>
      <c r="B339" s="2" t="inlineStr">
        <is>
          <t>03-30 18:18:16</t>
        </is>
      </c>
      <c r="C339" s="2" t="n">
        <v>10</v>
      </c>
      <c r="D339" s="2" t="n">
        <v>26</v>
      </c>
    </row>
    <row r="340">
      <c r="A340" s="2" t="n">
        <v>152</v>
      </c>
      <c r="B340" s="2" t="inlineStr">
        <is>
          <t>03-30 18:18:36</t>
        </is>
      </c>
      <c r="C340" s="2" t="n">
        <v>15</v>
      </c>
      <c r="D340" s="2" t="n">
        <v>32</v>
      </c>
    </row>
    <row r="341">
      <c r="A341" s="2" t="n">
        <v>154</v>
      </c>
      <c r="B341" s="2" t="inlineStr">
        <is>
          <t>03-30 18:18:56</t>
        </is>
      </c>
      <c r="C341" s="2" t="n">
        <v>14</v>
      </c>
      <c r="D341" s="2" t="n">
        <v>32</v>
      </c>
    </row>
    <row r="342">
      <c r="A342" s="2" t="n">
        <v>156</v>
      </c>
      <c r="B342" s="2" t="inlineStr">
        <is>
          <t>03-30 18:19:16</t>
        </is>
      </c>
      <c r="C342" s="2" t="n">
        <v>7</v>
      </c>
      <c r="D342" s="2" t="n">
        <v>22</v>
      </c>
    </row>
    <row r="343">
      <c r="A343" s="2" t="n">
        <v>158</v>
      </c>
      <c r="B343" s="2" t="inlineStr">
        <is>
          <t>03-30 18:19:36</t>
        </is>
      </c>
      <c r="C343" s="2" t="n">
        <v>12</v>
      </c>
      <c r="D343" s="2" t="n">
        <v>16</v>
      </c>
    </row>
    <row r="344">
      <c r="A344" s="2" t="n">
        <v>160</v>
      </c>
      <c r="B344" s="2" t="inlineStr">
        <is>
          <t>03-30 18:19:56</t>
        </is>
      </c>
      <c r="C344" s="2" t="n">
        <v>13</v>
      </c>
      <c r="D344" s="2" t="n">
        <v>18</v>
      </c>
    </row>
    <row r="345">
      <c r="A345" s="2" t="n">
        <v>163</v>
      </c>
      <c r="B345" s="2" t="inlineStr">
        <is>
          <t>03-30 18:20:26</t>
        </is>
      </c>
      <c r="C345" s="2" t="n">
        <v>15</v>
      </c>
      <c r="D345" s="2" t="n">
        <v>32</v>
      </c>
    </row>
    <row r="346">
      <c r="A346" s="2" t="n">
        <v>165</v>
      </c>
      <c r="B346" s="2" t="inlineStr">
        <is>
          <t>03-30 18:20:46</t>
        </is>
      </c>
      <c r="C346" s="2" t="n">
        <v>13</v>
      </c>
      <c r="D346" s="2" t="n">
        <v>32</v>
      </c>
    </row>
    <row r="347">
      <c r="A347" s="2" t="n">
        <v>167</v>
      </c>
      <c r="B347" s="2" t="inlineStr">
        <is>
          <t>03-30 18:21:06</t>
        </is>
      </c>
      <c r="C347" s="2" t="n">
        <v>11</v>
      </c>
      <c r="D347" s="2" t="n">
        <v>12</v>
      </c>
    </row>
    <row r="348">
      <c r="A348" s="2" t="n">
        <v>169</v>
      </c>
      <c r="B348" s="2" t="inlineStr">
        <is>
          <t>03-30 18:21:26</t>
        </is>
      </c>
      <c r="C348" s="2" t="n">
        <v>10</v>
      </c>
      <c r="D348" s="2" t="n">
        <v>32</v>
      </c>
    </row>
    <row r="349">
      <c r="A349" s="2" t="n">
        <v>171</v>
      </c>
      <c r="B349" s="2" t="inlineStr">
        <is>
          <t>03-30 18:21:46</t>
        </is>
      </c>
      <c r="C349" s="2" t="n">
        <v>6</v>
      </c>
      <c r="D349" s="2" t="n">
        <v>24</v>
      </c>
    </row>
    <row r="350">
      <c r="A350" s="2" t="n">
        <v>173</v>
      </c>
      <c r="B350" s="2" t="inlineStr">
        <is>
          <t>03-30 18:22:06</t>
        </is>
      </c>
      <c r="C350" s="2" t="n">
        <v>2</v>
      </c>
      <c r="D350" s="2" t="n">
        <v>32</v>
      </c>
    </row>
    <row r="351">
      <c r="A351" s="2" t="n">
        <v>175</v>
      </c>
      <c r="B351" s="2" t="inlineStr">
        <is>
          <t>03-30 18:22:26</t>
        </is>
      </c>
      <c r="C351" s="2" t="n">
        <v>0</v>
      </c>
      <c r="D351" s="2" t="n">
        <v>26</v>
      </c>
    </row>
    <row r="352">
      <c r="A352" s="2" t="n">
        <v>177</v>
      </c>
      <c r="B352" s="2" t="inlineStr"/>
      <c r="C352" s="2" t="inlineStr"/>
      <c r="D352" s="2" t="n">
        <v>12</v>
      </c>
    </row>
    <row r="353">
      <c r="A353" s="2" t="n">
        <v>179</v>
      </c>
      <c r="B353" s="2" t="inlineStr"/>
      <c r="C353" s="2" t="inlineStr"/>
      <c r="D353" s="2" t="n">
        <v>32</v>
      </c>
    </row>
    <row r="354">
      <c r="A354" s="2" t="n">
        <v>182</v>
      </c>
      <c r="B354" s="2" t="inlineStr"/>
      <c r="C354" s="2" t="inlineStr"/>
      <c r="D354" s="2" t="n">
        <v>32</v>
      </c>
    </row>
    <row r="355">
      <c r="A355" s="2" t="n">
        <v>184</v>
      </c>
      <c r="B355" s="2" t="inlineStr"/>
      <c r="C355" s="2" t="inlineStr"/>
      <c r="D355" s="2" t="n">
        <v>16</v>
      </c>
    </row>
    <row r="356">
      <c r="A356" s="2" t="n">
        <v>186</v>
      </c>
      <c r="B356" s="2" t="inlineStr"/>
      <c r="C356" s="2" t="inlineStr"/>
      <c r="D356" s="2" t="n">
        <v>29</v>
      </c>
    </row>
    <row r="357">
      <c r="A357" s="2" t="n">
        <v>188</v>
      </c>
      <c r="B357" s="2" t="inlineStr"/>
      <c r="C357" s="2" t="inlineStr"/>
      <c r="D357" s="2" t="n">
        <v>32</v>
      </c>
    </row>
    <row r="358">
      <c r="A358" s="2" t="n">
        <v>190</v>
      </c>
      <c r="B358" s="2" t="inlineStr"/>
      <c r="C358" s="2" t="inlineStr"/>
      <c r="D358" s="2" t="n">
        <v>13</v>
      </c>
    </row>
    <row r="359">
      <c r="A359" s="2" t="n">
        <v>192</v>
      </c>
      <c r="B359" s="2" t="inlineStr"/>
      <c r="C359" s="2" t="inlineStr"/>
      <c r="D359" s="2" t="n">
        <v>32</v>
      </c>
    </row>
    <row r="360">
      <c r="A360" s="2" t="n">
        <v>194</v>
      </c>
      <c r="B360" s="2" t="inlineStr"/>
      <c r="C360" s="2" t="inlineStr"/>
      <c r="D360" s="2" t="n">
        <v>28</v>
      </c>
    </row>
    <row r="361">
      <c r="A361" s="2" t="n">
        <v>196</v>
      </c>
      <c r="B361" s="2" t="inlineStr"/>
      <c r="C361" s="2" t="inlineStr"/>
      <c r="D361" s="2" t="n">
        <v>19</v>
      </c>
    </row>
    <row r="362">
      <c r="A362" s="2" t="n">
        <v>198</v>
      </c>
      <c r="B362" s="2" t="inlineStr"/>
      <c r="C362" s="2" t="inlineStr"/>
      <c r="D362" s="2" t="n">
        <v>0</v>
      </c>
    </row>
    <row r="363">
      <c r="A363" s="2" t="n">
        <v>201</v>
      </c>
      <c r="B363" s="2" t="inlineStr"/>
      <c r="C363" s="2" t="inlineStr"/>
      <c r="D363" s="2" t="n">
        <v>14</v>
      </c>
    </row>
    <row r="364">
      <c r="A364" s="2" t="n">
        <v>203</v>
      </c>
      <c r="B364" s="2" t="inlineStr"/>
      <c r="C364" s="2" t="inlineStr"/>
      <c r="D364" s="2" t="n">
        <v>16</v>
      </c>
    </row>
    <row r="365">
      <c r="A365" s="2" t="n">
        <v>205</v>
      </c>
      <c r="B365" s="2" t="inlineStr"/>
      <c r="C365" s="2" t="inlineStr"/>
      <c r="D365" s="2" t="n">
        <v>14</v>
      </c>
    </row>
    <row r="366">
      <c r="A366" s="2" t="n">
        <v>207</v>
      </c>
      <c r="B366" s="2" t="inlineStr"/>
      <c r="C366" s="2" t="inlineStr"/>
      <c r="D366" s="2" t="n">
        <v>6</v>
      </c>
    </row>
    <row r="367">
      <c r="A367" s="2" t="n">
        <v>209</v>
      </c>
      <c r="B367" s="2" t="inlineStr"/>
      <c r="C367" s="2" t="inlineStr"/>
      <c r="D36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0</v>
      </c>
    </row>
    <row r="58">
      <c r="A58" s="2" t="n">
        <v>2</v>
      </c>
      <c r="B58" s="2" t="inlineStr">
        <is>
          <t>03-30 17:51:21</t>
        </is>
      </c>
      <c r="C58" s="2" t="n">
        <v>0</v>
      </c>
      <c r="D58" s="2" t="n">
        <v>0</v>
      </c>
    </row>
    <row r="59">
      <c r="A59" s="2" t="n">
        <v>3</v>
      </c>
      <c r="B59" s="2" t="inlineStr">
        <is>
          <t>03-30 17:51:31</t>
        </is>
      </c>
      <c r="C59" s="2" t="n">
        <v>3</v>
      </c>
      <c r="D59" s="2" t="n">
        <v>0</v>
      </c>
    </row>
    <row r="60">
      <c r="A60" s="2" t="n">
        <v>4</v>
      </c>
      <c r="B60" s="2" t="inlineStr">
        <is>
          <t>03-30 17:51:41</t>
        </is>
      </c>
      <c r="C60" s="2" t="n">
        <v>0</v>
      </c>
      <c r="D60" s="2" t="n">
        <v>0</v>
      </c>
    </row>
    <row r="61">
      <c r="A61" s="2" t="n">
        <v>5</v>
      </c>
      <c r="B61" s="2" t="inlineStr">
        <is>
          <t>03-30 17:51:51</t>
        </is>
      </c>
      <c r="C61" s="2" t="n">
        <v>0</v>
      </c>
      <c r="D61" s="2" t="n">
        <v>0</v>
      </c>
    </row>
    <row r="62">
      <c r="A62" s="2" t="n">
        <v>6</v>
      </c>
      <c r="B62" s="2" t="inlineStr">
        <is>
          <t>03-30 17:52:01</t>
        </is>
      </c>
      <c r="C62" s="2" t="n">
        <v>0</v>
      </c>
      <c r="D62" s="2" t="n">
        <v>3</v>
      </c>
    </row>
    <row r="63">
      <c r="A63" s="2" t="n">
        <v>7</v>
      </c>
      <c r="B63" s="2" t="inlineStr">
        <is>
          <t>03-30 17:52:11</t>
        </is>
      </c>
      <c r="C63" s="2" t="n">
        <v>0</v>
      </c>
      <c r="D63" s="2" t="n">
        <v>0</v>
      </c>
    </row>
    <row r="64">
      <c r="A64" s="2" t="n">
        <v>8</v>
      </c>
      <c r="B64" s="2" t="inlineStr">
        <is>
          <t>03-30 17:52:21</t>
        </is>
      </c>
      <c r="C64" s="2" t="n">
        <v>0</v>
      </c>
      <c r="D64" s="2" t="n">
        <v>0</v>
      </c>
    </row>
    <row r="65">
      <c r="A65" s="2" t="n">
        <v>9</v>
      </c>
      <c r="B65" s="2" t="inlineStr">
        <is>
          <t>03-30 17:52:31</t>
        </is>
      </c>
      <c r="C65" s="2" t="n">
        <v>0</v>
      </c>
      <c r="D65" s="2" t="n">
        <v>0</v>
      </c>
    </row>
    <row r="66">
      <c r="A66" s="2" t="n">
        <v>10</v>
      </c>
      <c r="B66" s="2" t="inlineStr">
        <is>
          <t>03-30 17:52:41</t>
        </is>
      </c>
      <c r="C66" s="2" t="n">
        <v>1</v>
      </c>
      <c r="D66" s="2" t="n">
        <v>1</v>
      </c>
    </row>
    <row r="67">
      <c r="A67" s="2" t="n">
        <v>11</v>
      </c>
      <c r="B67" s="2" t="inlineStr">
        <is>
          <t>03-30 17:52:51</t>
        </is>
      </c>
      <c r="C67" s="2" t="n">
        <v>0</v>
      </c>
      <c r="D67" s="2" t="n">
        <v>0</v>
      </c>
    </row>
    <row r="68">
      <c r="A68" s="2" t="n">
        <v>12</v>
      </c>
      <c r="B68" s="2" t="inlineStr">
        <is>
          <t>03-30 17:53:01</t>
        </is>
      </c>
      <c r="C68" s="2" t="n">
        <v>0</v>
      </c>
      <c r="D68" s="2" t="n">
        <v>1</v>
      </c>
    </row>
    <row r="69">
      <c r="A69" s="2" t="n">
        <v>13</v>
      </c>
      <c r="B69" s="2" t="inlineStr">
        <is>
          <t>03-30 17:53:11</t>
        </is>
      </c>
      <c r="C69" s="2" t="n">
        <v>0</v>
      </c>
      <c r="D69" s="2" t="n">
        <v>0</v>
      </c>
    </row>
    <row r="70">
      <c r="A70" s="2" t="n">
        <v>14</v>
      </c>
      <c r="B70" s="2" t="inlineStr">
        <is>
          <t>03-30 17:53:21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17:53:31</t>
        </is>
      </c>
      <c r="C71" s="2" t="n">
        <v>1</v>
      </c>
      <c r="D71" s="2" t="n">
        <v>0</v>
      </c>
    </row>
    <row r="72">
      <c r="A72" s="2" t="n">
        <v>16</v>
      </c>
      <c r="B72" s="2" t="inlineStr">
        <is>
          <t>03-30 17:53:41</t>
        </is>
      </c>
      <c r="C72" s="2" t="n">
        <v>0</v>
      </c>
      <c r="D72" s="2" t="n">
        <v>0</v>
      </c>
    </row>
    <row r="73">
      <c r="A73" s="2" t="n">
        <v>17</v>
      </c>
      <c r="B73" s="2" t="inlineStr">
        <is>
          <t>03-30 17:53:51</t>
        </is>
      </c>
      <c r="C73" s="2" t="n">
        <v>0</v>
      </c>
      <c r="D73" s="2" t="n">
        <v>0</v>
      </c>
    </row>
    <row r="74">
      <c r="A74" s="2" t="n">
        <v>18</v>
      </c>
      <c r="B74" s="2" t="inlineStr">
        <is>
          <t>03-30 17:54:01</t>
        </is>
      </c>
      <c r="C74" s="2" t="n">
        <v>0</v>
      </c>
      <c r="D74" s="2" t="n">
        <v>0</v>
      </c>
    </row>
    <row r="75">
      <c r="A75" s="2" t="n">
        <v>19</v>
      </c>
      <c r="B75" s="2" t="inlineStr">
        <is>
          <t>03-30 17:54:11</t>
        </is>
      </c>
      <c r="C75" s="2" t="n">
        <v>0</v>
      </c>
      <c r="D75" s="2" t="n">
        <v>1</v>
      </c>
    </row>
    <row r="76">
      <c r="A76" s="2" t="n">
        <v>20</v>
      </c>
      <c r="B76" s="2" t="inlineStr">
        <is>
          <t>03-30 17:54:21</t>
        </is>
      </c>
      <c r="C76" s="2" t="n">
        <v>0</v>
      </c>
      <c r="D76" s="2" t="n">
        <v>0</v>
      </c>
    </row>
    <row r="77">
      <c r="A77" s="2" t="n">
        <v>21</v>
      </c>
      <c r="B77" s="2" t="inlineStr">
        <is>
          <t>03-30 17:54:31</t>
        </is>
      </c>
      <c r="C77" s="2" t="n">
        <v>0</v>
      </c>
      <c r="D77" s="2" t="n">
        <v>0</v>
      </c>
    </row>
    <row r="78">
      <c r="A78" s="2" t="n">
        <v>22</v>
      </c>
      <c r="B78" s="2" t="inlineStr">
        <is>
          <t>03-30 17:54:41</t>
        </is>
      </c>
      <c r="C78" s="2" t="n">
        <v>2</v>
      </c>
      <c r="D78" s="2" t="n">
        <v>0</v>
      </c>
    </row>
    <row r="79">
      <c r="A79" s="2" t="n">
        <v>23</v>
      </c>
      <c r="B79" s="2" t="inlineStr">
        <is>
          <t>03-30 17:54:51</t>
        </is>
      </c>
      <c r="C79" s="2" t="n">
        <v>0</v>
      </c>
      <c r="D79" s="2" t="n">
        <v>0</v>
      </c>
    </row>
    <row r="80">
      <c r="A80" s="2" t="n">
        <v>24</v>
      </c>
      <c r="B80" s="2" t="inlineStr">
        <is>
          <t>03-30 17:55:01</t>
        </is>
      </c>
      <c r="C80" s="2" t="n">
        <v>1</v>
      </c>
      <c r="D80" s="2" t="n">
        <v>0</v>
      </c>
    </row>
    <row r="81">
      <c r="A81" s="2" t="n">
        <v>25</v>
      </c>
      <c r="B81" s="2" t="inlineStr">
        <is>
          <t>03-30 17:55:11</t>
        </is>
      </c>
      <c r="C81" s="2" t="n">
        <v>0</v>
      </c>
      <c r="D81" s="2" t="n">
        <v>2</v>
      </c>
    </row>
    <row r="82">
      <c r="A82" s="2" t="n">
        <v>26</v>
      </c>
      <c r="B82" s="2" t="inlineStr">
        <is>
          <t>03-30 17:55:21</t>
        </is>
      </c>
      <c r="C82" s="2" t="n">
        <v>0</v>
      </c>
      <c r="D82" s="2" t="n">
        <v>0</v>
      </c>
    </row>
    <row r="83">
      <c r="A83" s="2" t="n">
        <v>27</v>
      </c>
      <c r="B83" s="2" t="inlineStr">
        <is>
          <t>03-30 17:55:31</t>
        </is>
      </c>
      <c r="C83" s="2" t="n">
        <v>2</v>
      </c>
      <c r="D83" s="2" t="n">
        <v>0</v>
      </c>
    </row>
    <row r="84">
      <c r="A84" s="2" t="n">
        <v>28</v>
      </c>
      <c r="B84" s="2" t="inlineStr">
        <is>
          <t>03-30 17:55:41</t>
        </is>
      </c>
      <c r="C84" s="2" t="n">
        <v>0</v>
      </c>
      <c r="D84" s="2" t="n">
        <v>1</v>
      </c>
    </row>
    <row r="85">
      <c r="A85" s="2" t="n">
        <v>29</v>
      </c>
      <c r="B85" s="2" t="inlineStr">
        <is>
          <t>03-30 17:55:51</t>
        </is>
      </c>
      <c r="C85" s="2" t="n">
        <v>1</v>
      </c>
      <c r="D85" s="2" t="n">
        <v>0</v>
      </c>
    </row>
    <row r="86">
      <c r="A86" s="2" t="n">
        <v>30</v>
      </c>
      <c r="B86" s="2" t="inlineStr">
        <is>
          <t>03-30 17:56:01</t>
        </is>
      </c>
      <c r="C86" s="2" t="n">
        <v>0</v>
      </c>
      <c r="D86" s="2" t="n">
        <v>0</v>
      </c>
    </row>
    <row r="87">
      <c r="A87" s="2" t="n">
        <v>31</v>
      </c>
      <c r="B87" s="2" t="inlineStr">
        <is>
          <t>03-30 17:56:11</t>
        </is>
      </c>
      <c r="C87" s="2" t="n">
        <v>0</v>
      </c>
      <c r="D87" s="2" t="n">
        <v>0</v>
      </c>
    </row>
    <row r="88">
      <c r="A88" s="2" t="n">
        <v>32</v>
      </c>
      <c r="B88" s="2" t="inlineStr">
        <is>
          <t>03-30 17:56:21</t>
        </is>
      </c>
      <c r="C88" s="2" t="n">
        <v>2</v>
      </c>
      <c r="D88" s="2" t="n">
        <v>1</v>
      </c>
    </row>
    <row r="89">
      <c r="A89" s="2" t="n">
        <v>33</v>
      </c>
      <c r="B89" s="2" t="inlineStr">
        <is>
          <t>03-30 17:56:31</t>
        </is>
      </c>
      <c r="C89" s="2" t="n">
        <v>0</v>
      </c>
      <c r="D89" s="2" t="n">
        <v>0</v>
      </c>
    </row>
    <row r="90">
      <c r="A90" s="2" t="n">
        <v>34</v>
      </c>
      <c r="B90" s="2" t="inlineStr">
        <is>
          <t>03-30 17:56:41</t>
        </is>
      </c>
      <c r="C90" s="2" t="n">
        <v>0</v>
      </c>
      <c r="D90" s="2" t="n">
        <v>0</v>
      </c>
    </row>
    <row r="91">
      <c r="A91" s="2" t="n">
        <v>35</v>
      </c>
      <c r="B91" s="2" t="inlineStr">
        <is>
          <t>03-30 17:56:51</t>
        </is>
      </c>
      <c r="C91" s="2" t="n">
        <v>0</v>
      </c>
      <c r="D91" s="2" t="n">
        <v>0</v>
      </c>
    </row>
    <row r="92">
      <c r="A92" s="2" t="n">
        <v>36</v>
      </c>
      <c r="B92" s="2" t="inlineStr">
        <is>
          <t>03-30 17:57:01</t>
        </is>
      </c>
      <c r="C92" s="2" t="n">
        <v>0</v>
      </c>
      <c r="D92" s="2" t="n">
        <v>0</v>
      </c>
    </row>
    <row r="93">
      <c r="A93" s="2" t="n">
        <v>37</v>
      </c>
      <c r="B93" s="2" t="inlineStr">
        <is>
          <t>03-30 17:57:11</t>
        </is>
      </c>
      <c r="C93" s="2" t="n">
        <v>1</v>
      </c>
      <c r="D93" s="2" t="n">
        <v>0</v>
      </c>
    </row>
    <row r="94">
      <c r="A94" s="2" t="n">
        <v>38</v>
      </c>
      <c r="B94" s="2" t="inlineStr">
        <is>
          <t>03-30 17:57:21</t>
        </is>
      </c>
      <c r="C94" s="2" t="n">
        <v>0</v>
      </c>
      <c r="D94" s="2" t="n">
        <v>0</v>
      </c>
    </row>
    <row r="95">
      <c r="A95" s="2" t="n">
        <v>39</v>
      </c>
      <c r="B95" s="2" t="inlineStr">
        <is>
          <t>03-30 17:57:31</t>
        </is>
      </c>
      <c r="C95" s="2" t="n">
        <v>0</v>
      </c>
      <c r="D95" s="2" t="n">
        <v>0</v>
      </c>
    </row>
    <row r="96">
      <c r="A96" s="2" t="n">
        <v>40</v>
      </c>
      <c r="B96" s="2" t="inlineStr">
        <is>
          <t>03-30 17:57:51</t>
        </is>
      </c>
      <c r="C96" s="2" t="n">
        <v>1</v>
      </c>
      <c r="D96" s="2" t="n">
        <v>1</v>
      </c>
    </row>
    <row r="97">
      <c r="A97" s="2" t="n">
        <v>41</v>
      </c>
      <c r="B97" s="2" t="inlineStr">
        <is>
          <t>03-30 17:58:01</t>
        </is>
      </c>
      <c r="C97" s="2" t="n">
        <v>0</v>
      </c>
      <c r="D97" s="2" t="n">
        <v>0</v>
      </c>
    </row>
    <row r="98">
      <c r="A98" s="2" t="n">
        <v>42</v>
      </c>
      <c r="B98" s="2" t="inlineStr">
        <is>
          <t>03-30 17:58:11</t>
        </is>
      </c>
      <c r="C98" s="2" t="n">
        <v>1</v>
      </c>
      <c r="D98" s="2" t="n">
        <v>1</v>
      </c>
    </row>
    <row r="99">
      <c r="A99" s="2" t="n">
        <v>43</v>
      </c>
      <c r="B99" s="2" t="inlineStr">
        <is>
          <t>03-30 17:58:21</t>
        </is>
      </c>
      <c r="C99" s="2" t="n">
        <v>0</v>
      </c>
      <c r="D99" s="2" t="n">
        <v>0</v>
      </c>
    </row>
    <row r="100">
      <c r="A100" s="2" t="n">
        <v>44</v>
      </c>
      <c r="B100" s="2" t="inlineStr">
        <is>
          <t>03-30 17:58:31</t>
        </is>
      </c>
      <c r="C100" s="2" t="n">
        <v>0</v>
      </c>
      <c r="D100" s="2" t="n">
        <v>0</v>
      </c>
    </row>
    <row r="101">
      <c r="A101" s="2" t="n">
        <v>45</v>
      </c>
      <c r="B101" s="2" t="inlineStr">
        <is>
          <t>03-30 17:58:41</t>
        </is>
      </c>
      <c r="C101" s="2" t="n">
        <v>3</v>
      </c>
      <c r="D101" s="2" t="n">
        <v>1</v>
      </c>
    </row>
    <row r="102">
      <c r="A102" s="2" t="n">
        <v>46</v>
      </c>
      <c r="B102" s="2" t="inlineStr">
        <is>
          <t>03-30 17:58:51</t>
        </is>
      </c>
      <c r="C102" s="2" t="n">
        <v>0</v>
      </c>
      <c r="D102" s="2" t="n">
        <v>1</v>
      </c>
    </row>
    <row r="103">
      <c r="A103" s="2" t="n">
        <v>47</v>
      </c>
      <c r="B103" s="2" t="inlineStr">
        <is>
          <t>03-30 17:59:01</t>
        </is>
      </c>
      <c r="C103" s="2" t="n">
        <v>0</v>
      </c>
      <c r="D103" s="2" t="n">
        <v>3</v>
      </c>
    </row>
    <row r="104">
      <c r="A104" s="2" t="n">
        <v>48</v>
      </c>
      <c r="B104" s="2" t="inlineStr">
        <is>
          <t>03-30 17:59:11</t>
        </is>
      </c>
      <c r="C104" s="2" t="n">
        <v>0</v>
      </c>
      <c r="D104" s="2" t="n">
        <v>0</v>
      </c>
    </row>
    <row r="105">
      <c r="A105" s="2" t="n">
        <v>49</v>
      </c>
      <c r="B105" s="2" t="inlineStr">
        <is>
          <t>03-30 17:59:21</t>
        </is>
      </c>
      <c r="C105" s="2" t="n">
        <v>0</v>
      </c>
      <c r="D105" s="2" t="n">
        <v>0</v>
      </c>
    </row>
    <row r="106">
      <c r="A106" s="2" t="n">
        <v>50</v>
      </c>
      <c r="B106" s="2" t="inlineStr">
        <is>
          <t>03-30 17:59:31</t>
        </is>
      </c>
      <c r="C106" s="2" t="n">
        <v>2</v>
      </c>
      <c r="D106" s="2" t="n">
        <v>0</v>
      </c>
    </row>
    <row r="107">
      <c r="A107" s="2" t="n">
        <v>51</v>
      </c>
      <c r="B107" s="2" t="inlineStr">
        <is>
          <t>03-30 17:59:41</t>
        </is>
      </c>
      <c r="C107" s="2" t="n">
        <v>0</v>
      </c>
      <c r="D107" s="2" t="n">
        <v>0</v>
      </c>
    </row>
    <row r="108">
      <c r="A108" s="2" t="n">
        <v>52</v>
      </c>
      <c r="B108" s="2" t="inlineStr">
        <is>
          <t>03-30 17:59:51</t>
        </is>
      </c>
      <c r="C108" s="2" t="n">
        <v>1</v>
      </c>
      <c r="D108" s="2" t="n">
        <v>2</v>
      </c>
    </row>
    <row r="109">
      <c r="A109" s="2" t="n">
        <v>53</v>
      </c>
      <c r="B109" s="2" t="inlineStr">
        <is>
          <t>03-30 18:00:01</t>
        </is>
      </c>
      <c r="C109" s="2" t="n">
        <v>1</v>
      </c>
      <c r="D109" s="2" t="n">
        <v>0</v>
      </c>
    </row>
    <row r="110">
      <c r="A110" s="2" t="n">
        <v>54</v>
      </c>
      <c r="B110" s="2" t="inlineStr">
        <is>
          <t>03-30 18:00:11</t>
        </is>
      </c>
      <c r="C110" s="2" t="n">
        <v>0</v>
      </c>
      <c r="D110" s="2" t="n">
        <v>0</v>
      </c>
    </row>
    <row r="111">
      <c r="A111" s="2" t="n">
        <v>55</v>
      </c>
      <c r="B111" s="2" t="inlineStr">
        <is>
          <t>03-30 18:00:21</t>
        </is>
      </c>
      <c r="C111" s="2" t="n">
        <v>1</v>
      </c>
      <c r="D111" s="2" t="n">
        <v>0</v>
      </c>
    </row>
    <row r="112">
      <c r="A112" s="2" t="n">
        <v>56</v>
      </c>
      <c r="B112" s="2" t="inlineStr">
        <is>
          <t>03-30 18:00:31</t>
        </is>
      </c>
      <c r="C112" s="2" t="n">
        <v>0</v>
      </c>
      <c r="D112" s="2" t="n">
        <v>0</v>
      </c>
    </row>
    <row r="113">
      <c r="A113" s="2" t="n">
        <v>57</v>
      </c>
      <c r="B113" s="2" t="inlineStr">
        <is>
          <t>03-30 18:00:41</t>
        </is>
      </c>
      <c r="C113" s="2" t="n">
        <v>0</v>
      </c>
      <c r="D113" s="2" t="n">
        <v>0</v>
      </c>
    </row>
    <row r="114">
      <c r="A114" s="2" t="n">
        <v>58</v>
      </c>
      <c r="B114" s="2" t="inlineStr">
        <is>
          <t>03-30 18:00:51</t>
        </is>
      </c>
      <c r="C114" s="2" t="n">
        <v>0</v>
      </c>
      <c r="D114" s="2" t="n">
        <v>0</v>
      </c>
    </row>
    <row r="115">
      <c r="A115" s="2" t="n">
        <v>59</v>
      </c>
      <c r="B115" s="2" t="inlineStr">
        <is>
          <t>03-30 18:01:01</t>
        </is>
      </c>
      <c r="C115" s="2" t="n">
        <v>0</v>
      </c>
      <c r="D115" s="2" t="n">
        <v>1</v>
      </c>
    </row>
    <row r="116">
      <c r="A116" s="2" t="n">
        <v>60</v>
      </c>
      <c r="B116" s="2" t="inlineStr">
        <is>
          <t>03-30 18:01:11</t>
        </is>
      </c>
      <c r="C116" s="2" t="n">
        <v>1</v>
      </c>
      <c r="D116" s="2" t="n">
        <v>0</v>
      </c>
    </row>
    <row r="117">
      <c r="A117" s="2" t="n">
        <v>61</v>
      </c>
      <c r="B117" s="2" t="inlineStr">
        <is>
          <t>03-30 18:01:21</t>
        </is>
      </c>
      <c r="C117" s="2" t="n">
        <v>0</v>
      </c>
      <c r="D117" s="2" t="n">
        <v>0</v>
      </c>
    </row>
    <row r="118">
      <c r="A118" s="2" t="n">
        <v>62</v>
      </c>
      <c r="B118" s="2" t="inlineStr">
        <is>
          <t>03-30 18:01:31</t>
        </is>
      </c>
      <c r="C118" s="2" t="n">
        <v>1</v>
      </c>
      <c r="D118" s="2" t="n">
        <v>0</v>
      </c>
    </row>
    <row r="119">
      <c r="A119" s="2" t="n">
        <v>63</v>
      </c>
      <c r="B119" s="2" t="inlineStr">
        <is>
          <t>03-30 18:01:41</t>
        </is>
      </c>
      <c r="C119" s="2" t="n">
        <v>0</v>
      </c>
      <c r="D119" s="2" t="n">
        <v>0</v>
      </c>
    </row>
    <row r="120">
      <c r="A120" s="2" t="n">
        <v>64</v>
      </c>
      <c r="B120" s="2" t="inlineStr">
        <is>
          <t>03-30 18:01:51</t>
        </is>
      </c>
      <c r="C120" s="2" t="n">
        <v>0</v>
      </c>
      <c r="D120" s="2" t="n">
        <v>0</v>
      </c>
    </row>
    <row r="121">
      <c r="A121" s="2" t="n">
        <v>65</v>
      </c>
      <c r="B121" s="2" t="inlineStr">
        <is>
          <t>03-30 18:02:01</t>
        </is>
      </c>
      <c r="C121" s="2" t="n">
        <v>0</v>
      </c>
      <c r="D121" s="2" t="n">
        <v>1</v>
      </c>
    </row>
    <row r="122">
      <c r="A122" s="2" t="n">
        <v>66</v>
      </c>
      <c r="B122" s="2" t="inlineStr">
        <is>
          <t>03-30 18:02:11</t>
        </is>
      </c>
      <c r="C122" s="2" t="n">
        <v>0</v>
      </c>
      <c r="D122" s="2" t="n">
        <v>1</v>
      </c>
    </row>
    <row r="123">
      <c r="A123" s="2" t="n">
        <v>67</v>
      </c>
      <c r="B123" s="2" t="inlineStr">
        <is>
          <t>03-30 18:02:21</t>
        </is>
      </c>
      <c r="C123" s="2" t="n">
        <v>0</v>
      </c>
      <c r="D123" s="2" t="n">
        <v>0</v>
      </c>
    </row>
    <row r="124">
      <c r="A124" s="2" t="n">
        <v>68</v>
      </c>
      <c r="B124" s="2" t="inlineStr">
        <is>
          <t>03-30 18:02:41</t>
        </is>
      </c>
      <c r="C124" s="2" t="n">
        <v>4</v>
      </c>
      <c r="D124" s="2" t="n">
        <v>4</v>
      </c>
    </row>
    <row r="125">
      <c r="A125" s="2" t="n">
        <v>69</v>
      </c>
      <c r="B125" s="2" t="inlineStr">
        <is>
          <t>03-30 18:02:51</t>
        </is>
      </c>
      <c r="C125" s="2" t="n">
        <v>0</v>
      </c>
      <c r="D125" s="2" t="n">
        <v>0</v>
      </c>
    </row>
    <row r="126">
      <c r="A126" s="2" t="n">
        <v>70</v>
      </c>
      <c r="B126" s="2" t="inlineStr">
        <is>
          <t>03-30 18:03:01</t>
        </is>
      </c>
      <c r="C126" s="2" t="n">
        <v>0</v>
      </c>
      <c r="D126" s="2" t="n">
        <v>0</v>
      </c>
    </row>
    <row r="127">
      <c r="A127" s="2" t="n">
        <v>71</v>
      </c>
      <c r="B127" s="2" t="inlineStr">
        <is>
          <t>03-30 18:03:11</t>
        </is>
      </c>
      <c r="C127" s="2" t="n">
        <v>1</v>
      </c>
      <c r="D127" s="2" t="n">
        <v>0</v>
      </c>
    </row>
    <row r="128">
      <c r="A128" s="2" t="n">
        <v>72</v>
      </c>
      <c r="B128" s="2" t="inlineStr">
        <is>
          <t>03-30 18:03:21</t>
        </is>
      </c>
      <c r="C128" s="2" t="n">
        <v>1</v>
      </c>
      <c r="D128" s="2" t="n">
        <v>0</v>
      </c>
    </row>
    <row r="129">
      <c r="A129" s="2" t="n">
        <v>73</v>
      </c>
      <c r="B129" s="2" t="inlineStr">
        <is>
          <t>03-30 18:03:31</t>
        </is>
      </c>
      <c r="C129" s="2" t="n">
        <v>1</v>
      </c>
      <c r="D129" s="2" t="n">
        <v>0</v>
      </c>
    </row>
    <row r="130">
      <c r="A130" s="2" t="n">
        <v>74</v>
      </c>
      <c r="B130" s="2" t="inlineStr">
        <is>
          <t>03-30 18:03:41</t>
        </is>
      </c>
      <c r="C130" s="2" t="n">
        <v>0</v>
      </c>
      <c r="D130" s="2" t="n">
        <v>2</v>
      </c>
    </row>
    <row r="131">
      <c r="A131" s="2" t="n">
        <v>75</v>
      </c>
      <c r="B131" s="2" t="inlineStr">
        <is>
          <t>03-30 18:03:51</t>
        </is>
      </c>
      <c r="C131" s="2" t="n">
        <v>0</v>
      </c>
      <c r="D131" s="2" t="n">
        <v>0</v>
      </c>
    </row>
    <row r="132">
      <c r="A132" s="2" t="n">
        <v>76</v>
      </c>
      <c r="B132" s="2" t="inlineStr">
        <is>
          <t>03-30 18:04:01</t>
        </is>
      </c>
      <c r="C132" s="2" t="n">
        <v>0</v>
      </c>
      <c r="D132" s="2" t="n">
        <v>0</v>
      </c>
    </row>
    <row r="133">
      <c r="A133" s="2" t="n">
        <v>77</v>
      </c>
      <c r="B133" s="2" t="inlineStr">
        <is>
          <t>03-30 18:04:11</t>
        </is>
      </c>
      <c r="C133" s="2" t="n">
        <v>2</v>
      </c>
      <c r="D133" s="2" t="n">
        <v>0</v>
      </c>
    </row>
    <row r="134">
      <c r="A134" s="2" t="n">
        <v>78</v>
      </c>
      <c r="B134" s="2" t="inlineStr">
        <is>
          <t>03-30 18:04:21</t>
        </is>
      </c>
      <c r="C134" s="2" t="n">
        <v>1</v>
      </c>
      <c r="D134" s="2" t="n">
        <v>1</v>
      </c>
    </row>
    <row r="135">
      <c r="A135" s="2" t="n">
        <v>79</v>
      </c>
      <c r="B135" s="2" t="inlineStr">
        <is>
          <t>03-30 18:04:31</t>
        </is>
      </c>
      <c r="C135" s="2" t="n">
        <v>1</v>
      </c>
      <c r="D135" s="2" t="n">
        <v>0</v>
      </c>
    </row>
    <row r="136">
      <c r="A136" s="2" t="n">
        <v>80</v>
      </c>
      <c r="B136" s="2" t="inlineStr">
        <is>
          <t>03-30 18:04:41</t>
        </is>
      </c>
      <c r="C136" s="2" t="n">
        <v>0</v>
      </c>
      <c r="D136" s="2" t="n">
        <v>0</v>
      </c>
    </row>
    <row r="137">
      <c r="A137" s="2" t="n">
        <v>81</v>
      </c>
      <c r="B137" s="2" t="inlineStr">
        <is>
          <t>03-30 18:04:51</t>
        </is>
      </c>
      <c r="C137" s="2" t="n">
        <v>0</v>
      </c>
      <c r="D137" s="2" t="n">
        <v>0</v>
      </c>
    </row>
    <row r="138">
      <c r="A138" s="2" t="n">
        <v>82</v>
      </c>
      <c r="B138" s="2" t="inlineStr">
        <is>
          <t>03-30 18:05:01</t>
        </is>
      </c>
      <c r="C138" s="2" t="n">
        <v>3</v>
      </c>
      <c r="D138" s="2" t="n">
        <v>0</v>
      </c>
    </row>
    <row r="139">
      <c r="A139" s="2" t="n">
        <v>83</v>
      </c>
      <c r="B139" s="2" t="inlineStr">
        <is>
          <t>03-30 18:05:11</t>
        </is>
      </c>
      <c r="C139" s="2" t="n">
        <v>1</v>
      </c>
      <c r="D139" s="2" t="n">
        <v>1</v>
      </c>
    </row>
    <row r="140">
      <c r="A140" s="2" t="n">
        <v>84</v>
      </c>
      <c r="B140" s="2" t="inlineStr">
        <is>
          <t>03-30 18:05:21</t>
        </is>
      </c>
      <c r="C140" s="2" t="n">
        <v>0</v>
      </c>
      <c r="D140" s="2" t="n">
        <v>0</v>
      </c>
    </row>
    <row r="141">
      <c r="A141" s="2" t="n">
        <v>85</v>
      </c>
      <c r="B141" s="2" t="inlineStr">
        <is>
          <t>03-30 18:05:31</t>
        </is>
      </c>
      <c r="C141" s="2" t="n">
        <v>0</v>
      </c>
      <c r="D141" s="2" t="n">
        <v>0</v>
      </c>
    </row>
    <row r="142">
      <c r="A142" s="2" t="n">
        <v>86</v>
      </c>
      <c r="B142" s="2" t="inlineStr">
        <is>
          <t>03-30 18:05:51</t>
        </is>
      </c>
      <c r="C142" s="2" t="n">
        <v>0</v>
      </c>
      <c r="D142" s="2" t="n">
        <v>0</v>
      </c>
    </row>
    <row r="143">
      <c r="A143" s="2" t="n">
        <v>87</v>
      </c>
      <c r="B143" s="2" t="inlineStr">
        <is>
          <t>03-30 18:06:01</t>
        </is>
      </c>
      <c r="C143" s="2" t="n">
        <v>0</v>
      </c>
      <c r="D143" s="2" t="n">
        <v>0</v>
      </c>
    </row>
    <row r="144">
      <c r="A144" s="2" t="n">
        <v>88</v>
      </c>
      <c r="B144" s="2" t="inlineStr">
        <is>
          <t>03-30 18:06:11</t>
        </is>
      </c>
      <c r="C144" s="2" t="n">
        <v>0</v>
      </c>
      <c r="D144" s="2" t="n">
        <v>1</v>
      </c>
    </row>
    <row r="145">
      <c r="A145" s="2" t="n">
        <v>89</v>
      </c>
      <c r="B145" s="2" t="inlineStr">
        <is>
          <t>03-30 18:06:21</t>
        </is>
      </c>
      <c r="C145" s="2" t="n">
        <v>0</v>
      </c>
      <c r="D145" s="2" t="n">
        <v>0</v>
      </c>
    </row>
    <row r="146">
      <c r="A146" s="2" t="n">
        <v>90</v>
      </c>
      <c r="B146" s="2" t="inlineStr">
        <is>
          <t>03-30 18:06:31</t>
        </is>
      </c>
      <c r="C146" s="2" t="n">
        <v>3</v>
      </c>
      <c r="D146" s="2" t="n">
        <v>0</v>
      </c>
    </row>
    <row r="147">
      <c r="A147" s="2" t="n">
        <v>91</v>
      </c>
      <c r="B147" s="2" t="inlineStr">
        <is>
          <t>03-30 18:06:41</t>
        </is>
      </c>
      <c r="C147" s="2" t="n">
        <v>0</v>
      </c>
      <c r="D147" s="2" t="n">
        <v>0</v>
      </c>
    </row>
    <row r="148">
      <c r="A148" s="2" t="n">
        <v>92</v>
      </c>
      <c r="B148" s="2" t="inlineStr">
        <is>
          <t>03-30 18:06:51</t>
        </is>
      </c>
      <c r="C148" s="2" t="n">
        <v>0</v>
      </c>
      <c r="D148" s="2" t="n">
        <v>0</v>
      </c>
    </row>
    <row r="149">
      <c r="A149" s="2" t="n">
        <v>93</v>
      </c>
      <c r="B149" s="2" t="inlineStr">
        <is>
          <t>03-30 18:07:01</t>
        </is>
      </c>
      <c r="C149" s="2" t="n">
        <v>0</v>
      </c>
      <c r="D149" s="2" t="n">
        <v>0</v>
      </c>
    </row>
    <row r="150">
      <c r="A150" s="2" t="n">
        <v>94</v>
      </c>
      <c r="B150" s="2" t="inlineStr">
        <is>
          <t>03-30 18:07:11</t>
        </is>
      </c>
      <c r="C150" s="2" t="n">
        <v>1</v>
      </c>
      <c r="D150" s="2" t="n">
        <v>0</v>
      </c>
    </row>
    <row r="151">
      <c r="A151" s="2" t="n">
        <v>95</v>
      </c>
      <c r="B151" s="2" t="inlineStr">
        <is>
          <t>03-30 18:07:21</t>
        </is>
      </c>
      <c r="C151" s="2" t="n">
        <v>2</v>
      </c>
      <c r="D151" s="2" t="n">
        <v>0</v>
      </c>
    </row>
    <row r="152">
      <c r="A152" s="2" t="n">
        <v>96</v>
      </c>
      <c r="B152" s="2" t="inlineStr">
        <is>
          <t>03-30 18:07:31</t>
        </is>
      </c>
      <c r="C152" s="2" t="n">
        <v>0</v>
      </c>
      <c r="D152" s="2" t="n">
        <v>0</v>
      </c>
    </row>
    <row r="153">
      <c r="A153" s="2" t="n">
        <v>97</v>
      </c>
      <c r="B153" s="2" t="inlineStr">
        <is>
          <t>03-30 18:07:41</t>
        </is>
      </c>
      <c r="C153" s="2" t="n">
        <v>0</v>
      </c>
      <c r="D153" s="2" t="n">
        <v>2</v>
      </c>
    </row>
    <row r="154">
      <c r="A154" s="2" t="n">
        <v>98</v>
      </c>
      <c r="B154" s="2" t="inlineStr">
        <is>
          <t>03-30 18:07:51</t>
        </is>
      </c>
      <c r="C154" s="2" t="n">
        <v>1</v>
      </c>
      <c r="D154" s="2" t="n">
        <v>0</v>
      </c>
    </row>
    <row r="155">
      <c r="A155" s="2" t="n">
        <v>99</v>
      </c>
      <c r="B155" s="2" t="inlineStr">
        <is>
          <t>03-30 18:08:01</t>
        </is>
      </c>
      <c r="C155" s="2" t="n">
        <v>0</v>
      </c>
      <c r="D155" s="2" t="n">
        <v>0</v>
      </c>
    </row>
    <row r="156">
      <c r="A156" s="2" t="n">
        <v>100</v>
      </c>
      <c r="B156" s="2" t="inlineStr">
        <is>
          <t>03-30 18:08:11</t>
        </is>
      </c>
      <c r="C156" s="2" t="n">
        <v>1</v>
      </c>
      <c r="D156" s="2" t="n">
        <v>0</v>
      </c>
    </row>
    <row r="157">
      <c r="A157" s="2" t="n">
        <v>101</v>
      </c>
      <c r="B157" s="2" t="inlineStr">
        <is>
          <t>03-30 18:08:21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18:08:31</t>
        </is>
      </c>
      <c r="C158" s="2" t="n">
        <v>0</v>
      </c>
      <c r="D158" s="2" t="n">
        <v>1</v>
      </c>
    </row>
    <row r="159">
      <c r="A159" s="2" t="n">
        <v>103</v>
      </c>
      <c r="B159" s="2" t="inlineStr">
        <is>
          <t>03-30 18:08:41</t>
        </is>
      </c>
      <c r="C159" s="2" t="n">
        <v>1</v>
      </c>
      <c r="D159" s="2" t="n">
        <v>1</v>
      </c>
    </row>
    <row r="160">
      <c r="A160" s="2" t="n">
        <v>104</v>
      </c>
      <c r="B160" s="2" t="inlineStr">
        <is>
          <t>03-30 18:08:51</t>
        </is>
      </c>
      <c r="C160" s="2" t="n">
        <v>0</v>
      </c>
      <c r="D160" s="2" t="n">
        <v>0</v>
      </c>
    </row>
    <row r="161">
      <c r="A161" s="2" t="n">
        <v>105</v>
      </c>
      <c r="B161" s="2" t="inlineStr">
        <is>
          <t>03-30 18:09:01</t>
        </is>
      </c>
      <c r="C161" s="2" t="n">
        <v>1</v>
      </c>
      <c r="D161" s="2" t="n">
        <v>0</v>
      </c>
    </row>
    <row r="162">
      <c r="A162" s="2" t="n">
        <v>106</v>
      </c>
      <c r="B162" s="2" t="inlineStr">
        <is>
          <t>03-30 18:09:11</t>
        </is>
      </c>
      <c r="C162" s="2" t="n">
        <v>0</v>
      </c>
      <c r="D162" s="2" t="n">
        <v>0</v>
      </c>
    </row>
    <row r="163">
      <c r="A163" s="2" t="n">
        <v>107</v>
      </c>
      <c r="B163" s="2" t="inlineStr">
        <is>
          <t>03-30 18:09:21</t>
        </is>
      </c>
      <c r="C163" s="2" t="n">
        <v>0</v>
      </c>
      <c r="D163" s="2" t="n">
        <v>0</v>
      </c>
    </row>
    <row r="164">
      <c r="A164" s="2" t="n">
        <v>108</v>
      </c>
      <c r="B164" s="2" t="inlineStr">
        <is>
          <t>03-30 18:09:31</t>
        </is>
      </c>
      <c r="C164" s="2" t="n">
        <v>0</v>
      </c>
      <c r="D164" s="2" t="n">
        <v>0</v>
      </c>
    </row>
    <row r="165">
      <c r="A165" s="2" t="n">
        <v>109</v>
      </c>
      <c r="B165" s="2" t="inlineStr">
        <is>
          <t>03-30 18:09:41</t>
        </is>
      </c>
      <c r="C165" s="2" t="n">
        <v>0</v>
      </c>
      <c r="D165" s="2" t="n">
        <v>0</v>
      </c>
    </row>
    <row r="166">
      <c r="A166" s="2" t="n">
        <v>110</v>
      </c>
      <c r="B166" s="2" t="inlineStr">
        <is>
          <t>03-30 18:09:51</t>
        </is>
      </c>
      <c r="C166" s="2" t="n">
        <v>1</v>
      </c>
      <c r="D166" s="2" t="n">
        <v>0</v>
      </c>
    </row>
    <row r="167">
      <c r="A167" s="2" t="n">
        <v>111</v>
      </c>
      <c r="B167" s="2" t="inlineStr">
        <is>
          <t>03-30 18:10:01</t>
        </is>
      </c>
      <c r="C167" s="2" t="n">
        <v>0</v>
      </c>
      <c r="D167" s="2" t="n">
        <v>1</v>
      </c>
    </row>
    <row r="168">
      <c r="A168" s="2" t="n">
        <v>112</v>
      </c>
      <c r="B168" s="2" t="inlineStr">
        <is>
          <t>03-30 18:10:11</t>
        </is>
      </c>
      <c r="C168" s="2" t="n">
        <v>0</v>
      </c>
      <c r="D168" s="2" t="n">
        <v>0</v>
      </c>
    </row>
    <row r="169">
      <c r="A169" s="2" t="n">
        <v>113</v>
      </c>
      <c r="B169" s="2" t="inlineStr">
        <is>
          <t>03-30 18:10:21</t>
        </is>
      </c>
      <c r="C169" s="2" t="n">
        <v>1</v>
      </c>
      <c r="D169" s="2" t="n">
        <v>0</v>
      </c>
    </row>
    <row r="170">
      <c r="A170" s="2" t="n">
        <v>114</v>
      </c>
      <c r="B170" s="2" t="inlineStr">
        <is>
          <t>03-30 18:10:31</t>
        </is>
      </c>
      <c r="C170" s="2" t="n">
        <v>0</v>
      </c>
      <c r="D170" s="2" t="n">
        <v>0</v>
      </c>
    </row>
    <row r="171">
      <c r="A171" s="2" t="n">
        <v>115</v>
      </c>
      <c r="B171" s="2" t="inlineStr">
        <is>
          <t>03-30 18:10:41</t>
        </is>
      </c>
      <c r="C171" s="2" t="n">
        <v>1</v>
      </c>
      <c r="D171" s="2" t="n">
        <v>0</v>
      </c>
    </row>
    <row r="172">
      <c r="A172" s="2" t="n">
        <v>116</v>
      </c>
      <c r="B172" s="2" t="inlineStr">
        <is>
          <t>03-30 18:10:51</t>
        </is>
      </c>
      <c r="C172" s="2" t="n">
        <v>0</v>
      </c>
      <c r="D172" s="2" t="n">
        <v>1</v>
      </c>
    </row>
    <row r="173">
      <c r="A173" s="2" t="n">
        <v>117</v>
      </c>
      <c r="B173" s="2" t="inlineStr">
        <is>
          <t>03-30 18:11:01</t>
        </is>
      </c>
      <c r="C173" s="2" t="n">
        <v>1</v>
      </c>
      <c r="D173" s="2" t="n">
        <v>0</v>
      </c>
    </row>
    <row r="174">
      <c r="A174" s="2" t="n">
        <v>118</v>
      </c>
      <c r="B174" s="2" t="inlineStr">
        <is>
          <t>03-30 18:11:11</t>
        </is>
      </c>
      <c r="C174" s="2" t="n">
        <v>0</v>
      </c>
      <c r="D174" s="2" t="n">
        <v>2</v>
      </c>
    </row>
    <row r="175">
      <c r="A175" s="2" t="n">
        <v>119</v>
      </c>
      <c r="B175" s="2" t="inlineStr">
        <is>
          <t>03-30 18:11:21</t>
        </is>
      </c>
      <c r="C175" s="2" t="n">
        <v>2</v>
      </c>
      <c r="D175" s="2" t="n">
        <v>0</v>
      </c>
    </row>
    <row r="176">
      <c r="A176" s="2" t="n">
        <v>120</v>
      </c>
      <c r="B176" s="2" t="inlineStr">
        <is>
          <t>03-30 18:11:31</t>
        </is>
      </c>
      <c r="C176" s="2" t="n">
        <v>0</v>
      </c>
      <c r="D176" s="2" t="n">
        <v>0</v>
      </c>
    </row>
    <row r="177">
      <c r="A177" s="2" t="n">
        <v>121</v>
      </c>
      <c r="B177" s="2" t="inlineStr">
        <is>
          <t>03-30 18:11:41</t>
        </is>
      </c>
      <c r="C177" s="2" t="n">
        <v>0</v>
      </c>
      <c r="D177" s="2" t="n">
        <v>1</v>
      </c>
    </row>
    <row r="178">
      <c r="A178" s="2" t="n">
        <v>122</v>
      </c>
      <c r="B178" s="2" t="inlineStr">
        <is>
          <t>03-30 18:11:51</t>
        </is>
      </c>
      <c r="C178" s="2" t="n">
        <v>0</v>
      </c>
      <c r="D178" s="2" t="n">
        <v>0</v>
      </c>
    </row>
    <row r="179">
      <c r="A179" s="2" t="n">
        <v>123</v>
      </c>
      <c r="B179" s="2" t="inlineStr">
        <is>
          <t>03-30 18:12:01</t>
        </is>
      </c>
      <c r="C179" s="2" t="n">
        <v>0</v>
      </c>
      <c r="D179" s="2" t="n">
        <v>2</v>
      </c>
    </row>
    <row r="180">
      <c r="A180" s="2" t="n">
        <v>124</v>
      </c>
      <c r="B180" s="2" t="inlineStr">
        <is>
          <t>03-30 18:12:11</t>
        </is>
      </c>
      <c r="C180" s="2" t="n">
        <v>2</v>
      </c>
      <c r="D180" s="2" t="n">
        <v>0</v>
      </c>
    </row>
    <row r="181">
      <c r="A181" s="2" t="n">
        <v>125</v>
      </c>
      <c r="B181" s="2" t="inlineStr">
        <is>
          <t>03-30 18:12:21</t>
        </is>
      </c>
      <c r="C181" s="2" t="n">
        <v>0</v>
      </c>
      <c r="D181" s="2" t="n">
        <v>0</v>
      </c>
    </row>
    <row r="182">
      <c r="A182" s="2" t="n">
        <v>126</v>
      </c>
      <c r="B182" s="2" t="inlineStr">
        <is>
          <t>03-30 18:12:31</t>
        </is>
      </c>
      <c r="C182" s="2" t="n">
        <v>1</v>
      </c>
      <c r="D182" s="2" t="n">
        <v>0</v>
      </c>
    </row>
    <row r="183">
      <c r="A183" s="2" t="n">
        <v>127</v>
      </c>
      <c r="B183" s="2" t="inlineStr">
        <is>
          <t>03-30 18:12:41</t>
        </is>
      </c>
      <c r="C183" s="2" t="n">
        <v>0</v>
      </c>
      <c r="D183" s="2" t="n">
        <v>1</v>
      </c>
    </row>
    <row r="184">
      <c r="A184" s="2" t="n">
        <v>128</v>
      </c>
      <c r="B184" s="2" t="inlineStr">
        <is>
          <t>03-30 18:12:51</t>
        </is>
      </c>
      <c r="C184" s="2" t="n">
        <v>1</v>
      </c>
      <c r="D184" s="2" t="n">
        <v>1</v>
      </c>
    </row>
    <row r="185">
      <c r="A185" s="2" t="n">
        <v>129</v>
      </c>
      <c r="B185" s="2" t="inlineStr">
        <is>
          <t>03-30 18:13:01</t>
        </is>
      </c>
      <c r="C185" s="2" t="n">
        <v>1</v>
      </c>
      <c r="D185" s="2" t="n">
        <v>1</v>
      </c>
    </row>
    <row r="186">
      <c r="A186" s="2" t="n">
        <v>130</v>
      </c>
      <c r="B186" s="2" t="inlineStr">
        <is>
          <t>03-30 18:13:11</t>
        </is>
      </c>
      <c r="C186" s="2" t="n">
        <v>0</v>
      </c>
      <c r="D186" s="2" t="n">
        <v>0</v>
      </c>
    </row>
    <row r="187">
      <c r="A187" s="2" t="n">
        <v>131</v>
      </c>
      <c r="B187" s="2" t="inlineStr">
        <is>
          <t>03-30 18:13:21</t>
        </is>
      </c>
      <c r="C187" s="2" t="n">
        <v>0</v>
      </c>
      <c r="D187" s="2" t="n">
        <v>0</v>
      </c>
    </row>
    <row r="188">
      <c r="A188" s="2" t="n">
        <v>132</v>
      </c>
      <c r="B188" s="2" t="inlineStr">
        <is>
          <t>03-30 18:13:31</t>
        </is>
      </c>
      <c r="C188" s="2" t="n">
        <v>1</v>
      </c>
      <c r="D188" s="2" t="n">
        <v>1</v>
      </c>
    </row>
    <row r="189">
      <c r="A189" s="2" t="n">
        <v>133</v>
      </c>
      <c r="B189" s="2" t="inlineStr">
        <is>
          <t>03-30 18:13:41</t>
        </is>
      </c>
      <c r="C189" s="2" t="n">
        <v>3</v>
      </c>
      <c r="D189" s="2" t="n">
        <v>0</v>
      </c>
    </row>
    <row r="190">
      <c r="A190" s="2" t="n">
        <v>134</v>
      </c>
      <c r="B190" s="2" t="inlineStr">
        <is>
          <t>03-30 18:13:51</t>
        </is>
      </c>
      <c r="C190" s="2" t="n">
        <v>0</v>
      </c>
      <c r="D190" s="2" t="n">
        <v>4</v>
      </c>
    </row>
    <row r="191">
      <c r="A191" s="2" t="n">
        <v>135</v>
      </c>
      <c r="B191" s="2" t="inlineStr">
        <is>
          <t>03-30 18:14:01</t>
        </is>
      </c>
      <c r="C191" s="2" t="n">
        <v>0</v>
      </c>
      <c r="D191" s="2" t="n">
        <v>0</v>
      </c>
    </row>
    <row r="192">
      <c r="A192" s="2" t="n">
        <v>136</v>
      </c>
      <c r="B192" s="2" t="inlineStr">
        <is>
          <t>03-30 18:14:11</t>
        </is>
      </c>
      <c r="C192" s="2" t="n">
        <v>0</v>
      </c>
      <c r="D192" s="2" t="n">
        <v>0</v>
      </c>
    </row>
    <row r="193">
      <c r="A193" s="2" t="n">
        <v>137</v>
      </c>
      <c r="B193" s="2" t="inlineStr">
        <is>
          <t>03-30 18:14:21</t>
        </is>
      </c>
      <c r="C193" s="2" t="n">
        <v>0</v>
      </c>
      <c r="D193" s="2" t="n">
        <v>0</v>
      </c>
    </row>
    <row r="194">
      <c r="A194" s="2" t="n">
        <v>138</v>
      </c>
      <c r="B194" s="2" t="inlineStr">
        <is>
          <t>03-30 18:14:31</t>
        </is>
      </c>
      <c r="C194" s="2" t="n">
        <v>1</v>
      </c>
      <c r="D194" s="2" t="n">
        <v>0</v>
      </c>
    </row>
    <row r="195">
      <c r="A195" s="2" t="n">
        <v>139</v>
      </c>
      <c r="B195" s="2" t="inlineStr">
        <is>
          <t>03-30 18:14:41</t>
        </is>
      </c>
      <c r="C195" s="2" t="n">
        <v>0</v>
      </c>
      <c r="D195" s="2" t="n">
        <v>0</v>
      </c>
    </row>
    <row r="196">
      <c r="A196" s="2" t="n">
        <v>140</v>
      </c>
      <c r="B196" s="2" t="inlineStr">
        <is>
          <t>03-30 18:14:51</t>
        </is>
      </c>
      <c r="C196" s="2" t="n">
        <v>0</v>
      </c>
      <c r="D196" s="2" t="n">
        <v>1</v>
      </c>
    </row>
    <row r="197">
      <c r="A197" s="2" t="n">
        <v>141</v>
      </c>
      <c r="B197" s="2" t="inlineStr">
        <is>
          <t>03-30 18:15:01</t>
        </is>
      </c>
      <c r="C197" s="2" t="n">
        <v>0</v>
      </c>
      <c r="D197" s="2" t="n">
        <v>0</v>
      </c>
    </row>
    <row r="198">
      <c r="A198" s="2" t="n">
        <v>142</v>
      </c>
      <c r="B198" s="2" t="inlineStr">
        <is>
          <t>03-30 18:15:11</t>
        </is>
      </c>
      <c r="C198" s="2" t="n">
        <v>1</v>
      </c>
      <c r="D198" s="2" t="n">
        <v>0</v>
      </c>
    </row>
    <row r="199">
      <c r="A199" s="2" t="n">
        <v>143</v>
      </c>
      <c r="B199" s="2" t="inlineStr">
        <is>
          <t>03-30 18:15:21</t>
        </is>
      </c>
      <c r="C199" s="2" t="n">
        <v>2</v>
      </c>
      <c r="D199" s="2" t="n">
        <v>0</v>
      </c>
    </row>
    <row r="200">
      <c r="A200" s="2" t="n">
        <v>144</v>
      </c>
      <c r="B200" s="2" t="inlineStr">
        <is>
          <t>03-30 18:15:31</t>
        </is>
      </c>
      <c r="C200" s="2" t="n">
        <v>0</v>
      </c>
      <c r="D200" s="2" t="n">
        <v>0</v>
      </c>
    </row>
    <row r="201">
      <c r="A201" s="2" t="n">
        <v>145</v>
      </c>
      <c r="B201" s="2" t="inlineStr">
        <is>
          <t>03-30 18:15:41</t>
        </is>
      </c>
      <c r="C201" s="2" t="n">
        <v>0</v>
      </c>
      <c r="D201" s="2" t="n">
        <v>0</v>
      </c>
    </row>
    <row r="202">
      <c r="A202" s="2" t="n">
        <v>146</v>
      </c>
      <c r="B202" s="2" t="inlineStr">
        <is>
          <t>03-30 18:16:01</t>
        </is>
      </c>
      <c r="C202" s="2" t="n">
        <v>0</v>
      </c>
      <c r="D202" s="2" t="n">
        <v>2</v>
      </c>
    </row>
    <row r="203">
      <c r="A203" s="2" t="n">
        <v>147</v>
      </c>
      <c r="B203" s="2" t="inlineStr">
        <is>
          <t>03-30 18:16:11</t>
        </is>
      </c>
      <c r="C203" s="2" t="n">
        <v>0</v>
      </c>
      <c r="D203" s="2" t="n">
        <v>0</v>
      </c>
    </row>
    <row r="204">
      <c r="A204" s="2" t="n">
        <v>148</v>
      </c>
      <c r="B204" s="2" t="inlineStr">
        <is>
          <t>03-30 18:16:21</t>
        </is>
      </c>
      <c r="C204" s="2" t="n">
        <v>0</v>
      </c>
      <c r="D204" s="2" t="n">
        <v>0</v>
      </c>
    </row>
    <row r="205">
      <c r="A205" s="2" t="n">
        <v>149</v>
      </c>
      <c r="B205" s="2" t="inlineStr">
        <is>
          <t>03-30 18:16:31</t>
        </is>
      </c>
      <c r="C205" s="2" t="n">
        <v>0</v>
      </c>
      <c r="D205" s="2" t="n">
        <v>1</v>
      </c>
    </row>
    <row r="206">
      <c r="A206" s="2" t="n">
        <v>150</v>
      </c>
      <c r="B206" s="2" t="inlineStr">
        <is>
          <t>03-30 18:16:41</t>
        </is>
      </c>
      <c r="C206" s="2" t="n">
        <v>0</v>
      </c>
      <c r="D206" s="2" t="n">
        <v>0</v>
      </c>
    </row>
    <row r="207">
      <c r="A207" s="2" t="n">
        <v>151</v>
      </c>
      <c r="B207" s="2" t="inlineStr">
        <is>
          <t>03-30 18:16:51</t>
        </is>
      </c>
      <c r="C207" s="2" t="n">
        <v>4</v>
      </c>
      <c r="D207" s="2" t="n">
        <v>1</v>
      </c>
    </row>
    <row r="208">
      <c r="A208" s="2" t="n">
        <v>152</v>
      </c>
      <c r="B208" s="2" t="inlineStr">
        <is>
          <t>03-30 18:17:01</t>
        </is>
      </c>
      <c r="C208" s="2" t="n">
        <v>1</v>
      </c>
      <c r="D208" s="2" t="n">
        <v>0</v>
      </c>
    </row>
    <row r="209">
      <c r="A209" s="2" t="n">
        <v>153</v>
      </c>
      <c r="B209" s="2" t="inlineStr">
        <is>
          <t>03-30 18:17:11</t>
        </is>
      </c>
      <c r="C209" s="2" t="n">
        <v>0</v>
      </c>
      <c r="D209" s="2" t="n">
        <v>0</v>
      </c>
    </row>
    <row r="210">
      <c r="A210" s="2" t="n">
        <v>154</v>
      </c>
      <c r="B210" s="2" t="inlineStr">
        <is>
          <t>03-30 18:17:21</t>
        </is>
      </c>
      <c r="C210" s="2" t="n">
        <v>0</v>
      </c>
      <c r="D210" s="2" t="n">
        <v>0</v>
      </c>
    </row>
    <row r="211">
      <c r="A211" s="2" t="n">
        <v>155</v>
      </c>
      <c r="B211" s="2" t="inlineStr">
        <is>
          <t>03-30 18:17:41</t>
        </is>
      </c>
      <c r="C211" s="2" t="n">
        <v>1</v>
      </c>
      <c r="D211" s="2" t="n">
        <v>0</v>
      </c>
    </row>
    <row r="212">
      <c r="A212" s="2" t="n">
        <v>156</v>
      </c>
      <c r="B212" s="2" t="inlineStr">
        <is>
          <t>03-30 18:17:51</t>
        </is>
      </c>
      <c r="C212" s="2" t="n">
        <v>0</v>
      </c>
      <c r="D212" s="2" t="n">
        <v>1</v>
      </c>
    </row>
    <row r="213">
      <c r="A213" s="2" t="n">
        <v>157</v>
      </c>
      <c r="B213" s="2" t="inlineStr">
        <is>
          <t>03-30 18:18:01</t>
        </is>
      </c>
      <c r="C213" s="2" t="n">
        <v>0</v>
      </c>
      <c r="D213" s="2" t="n">
        <v>0</v>
      </c>
    </row>
    <row r="214">
      <c r="A214" s="2" t="n">
        <v>158</v>
      </c>
      <c r="B214" s="2" t="inlineStr">
        <is>
          <t>03-30 18:18:11</t>
        </is>
      </c>
      <c r="C214" s="2" t="n">
        <v>0</v>
      </c>
      <c r="D214" s="2" t="n">
        <v>0</v>
      </c>
    </row>
    <row r="215">
      <c r="A215" s="2" t="n">
        <v>159</v>
      </c>
      <c r="B215" s="2" t="inlineStr">
        <is>
          <t>03-30 18:18:21</t>
        </is>
      </c>
      <c r="C215" s="2" t="n">
        <v>1</v>
      </c>
      <c r="D215" s="2" t="n">
        <v>0</v>
      </c>
    </row>
    <row r="216">
      <c r="A216" s="2" t="n">
        <v>160</v>
      </c>
      <c r="B216" s="2" t="inlineStr">
        <is>
          <t>03-30 18:18:31</t>
        </is>
      </c>
      <c r="C216" s="2" t="n">
        <v>0</v>
      </c>
      <c r="D216" s="2" t="n">
        <v>0</v>
      </c>
    </row>
    <row r="217">
      <c r="A217" s="2" t="n">
        <v>161</v>
      </c>
      <c r="B217" s="2" t="inlineStr">
        <is>
          <t>03-30 18:18:41</t>
        </is>
      </c>
      <c r="C217" s="2" t="n">
        <v>0</v>
      </c>
      <c r="D217" s="2" t="n">
        <v>1</v>
      </c>
    </row>
    <row r="218">
      <c r="A218" s="2" t="n">
        <v>162</v>
      </c>
      <c r="B218" s="2" t="inlineStr">
        <is>
          <t>03-30 18:18:51</t>
        </is>
      </c>
      <c r="C218" s="2" t="n">
        <v>1</v>
      </c>
      <c r="D218" s="2" t="n">
        <v>0</v>
      </c>
    </row>
    <row r="219">
      <c r="A219" s="2" t="n">
        <v>163</v>
      </c>
      <c r="B219" s="2" t="inlineStr">
        <is>
          <t>03-30 18:19:01</t>
        </is>
      </c>
      <c r="C219" s="2" t="n">
        <v>0</v>
      </c>
      <c r="D219" s="2" t="n">
        <v>0</v>
      </c>
    </row>
    <row r="220">
      <c r="A220" s="2" t="n">
        <v>164</v>
      </c>
      <c r="B220" s="2" t="inlineStr">
        <is>
          <t>03-30 18:19:11</t>
        </is>
      </c>
      <c r="C220" s="2" t="n">
        <v>2</v>
      </c>
      <c r="D220" s="2" t="n">
        <v>1</v>
      </c>
    </row>
    <row r="221">
      <c r="A221" s="2" t="n">
        <v>165</v>
      </c>
      <c r="B221" s="2" t="inlineStr">
        <is>
          <t>03-30 18:19:21</t>
        </is>
      </c>
      <c r="C221" s="2" t="n">
        <v>0</v>
      </c>
      <c r="D221" s="2" t="n">
        <v>0</v>
      </c>
    </row>
    <row r="222">
      <c r="A222" s="2" t="n">
        <v>166</v>
      </c>
      <c r="B222" s="2" t="inlineStr">
        <is>
          <t>03-30 18:19:31</t>
        </is>
      </c>
      <c r="C222" s="2" t="n">
        <v>0</v>
      </c>
      <c r="D222" s="2" t="n">
        <v>1</v>
      </c>
    </row>
    <row r="223">
      <c r="A223" s="2" t="n">
        <v>167</v>
      </c>
      <c r="B223" s="2" t="inlineStr">
        <is>
          <t>03-30 18:19:41</t>
        </is>
      </c>
      <c r="C223" s="2" t="n">
        <v>0</v>
      </c>
      <c r="D223" s="2" t="n">
        <v>0</v>
      </c>
    </row>
    <row r="224">
      <c r="A224" s="2" t="n">
        <v>168</v>
      </c>
      <c r="B224" s="2" t="inlineStr">
        <is>
          <t>03-30 18:19:51</t>
        </is>
      </c>
      <c r="C224" s="2" t="n">
        <v>1</v>
      </c>
      <c r="D224" s="2" t="n">
        <v>0</v>
      </c>
    </row>
    <row r="225">
      <c r="A225" s="2" t="n">
        <v>169</v>
      </c>
      <c r="B225" s="2" t="inlineStr">
        <is>
          <t>03-30 18:20:01</t>
        </is>
      </c>
      <c r="C225" s="2" t="n">
        <v>0</v>
      </c>
      <c r="D225" s="2" t="n">
        <v>1</v>
      </c>
    </row>
    <row r="226">
      <c r="A226" s="2" t="n">
        <v>170</v>
      </c>
      <c r="B226" s="2" t="inlineStr">
        <is>
          <t>03-30 18:20:11</t>
        </is>
      </c>
      <c r="C226" s="2" t="n">
        <v>0</v>
      </c>
      <c r="D226" s="2" t="n">
        <v>0</v>
      </c>
    </row>
    <row r="227">
      <c r="A227" s="2" t="n">
        <v>171</v>
      </c>
      <c r="B227" s="2" t="inlineStr">
        <is>
          <t>03-30 18:20:21</t>
        </is>
      </c>
      <c r="C227" s="2" t="n">
        <v>0</v>
      </c>
      <c r="D227" s="2" t="n">
        <v>0</v>
      </c>
    </row>
    <row r="228">
      <c r="A228" s="2" t="n">
        <v>172</v>
      </c>
      <c r="B228" s="2" t="inlineStr">
        <is>
          <t>03-30 18:20:31</t>
        </is>
      </c>
      <c r="C228" s="2" t="n">
        <v>0</v>
      </c>
      <c r="D228" s="2" t="n">
        <v>0</v>
      </c>
    </row>
    <row r="229">
      <c r="A229" s="2" t="n">
        <v>173</v>
      </c>
      <c r="B229" s="2" t="inlineStr">
        <is>
          <t>03-30 18:20:41</t>
        </is>
      </c>
      <c r="C229" s="2" t="n">
        <v>1</v>
      </c>
      <c r="D229" s="2" t="n">
        <v>0</v>
      </c>
    </row>
    <row r="230">
      <c r="A230" s="2" t="n">
        <v>174</v>
      </c>
      <c r="B230" s="2" t="inlineStr">
        <is>
          <t>03-30 18:20:51</t>
        </is>
      </c>
      <c r="C230" s="2" t="n">
        <v>0</v>
      </c>
      <c r="D230" s="2" t="n">
        <v>0</v>
      </c>
    </row>
    <row r="231">
      <c r="A231" s="2" t="n">
        <v>175</v>
      </c>
      <c r="B231" s="2" t="inlineStr">
        <is>
          <t>03-30 18:21:01</t>
        </is>
      </c>
      <c r="C231" s="2" t="n">
        <v>1</v>
      </c>
      <c r="D231" s="2" t="n">
        <v>1</v>
      </c>
    </row>
    <row r="232">
      <c r="A232" s="2" t="n">
        <v>176</v>
      </c>
      <c r="B232" s="2" t="inlineStr">
        <is>
          <t>03-30 18:21:11</t>
        </is>
      </c>
      <c r="C232" s="2" t="n">
        <v>0</v>
      </c>
      <c r="D232" s="2" t="n">
        <v>0</v>
      </c>
    </row>
    <row r="233">
      <c r="A233" s="2" t="n">
        <v>177</v>
      </c>
      <c r="B233" s="2" t="inlineStr">
        <is>
          <t>03-30 18:21:21</t>
        </is>
      </c>
      <c r="C233" s="2" t="n">
        <v>0</v>
      </c>
      <c r="D233" s="2" t="n">
        <v>1</v>
      </c>
    </row>
    <row r="234">
      <c r="A234" s="2" t="n">
        <v>178</v>
      </c>
      <c r="B234" s="2" t="inlineStr">
        <is>
          <t>03-30 18:21:31</t>
        </is>
      </c>
      <c r="C234" s="2" t="n">
        <v>0</v>
      </c>
      <c r="D234" s="2" t="n">
        <v>0</v>
      </c>
    </row>
    <row r="235">
      <c r="A235" s="2" t="n">
        <v>179</v>
      </c>
      <c r="B235" s="2" t="inlineStr">
        <is>
          <t>03-30 18:21:41</t>
        </is>
      </c>
      <c r="C235" s="2" t="n">
        <v>1</v>
      </c>
      <c r="D235" s="2" t="n">
        <v>0</v>
      </c>
    </row>
    <row r="236">
      <c r="A236" s="2" t="n">
        <v>180</v>
      </c>
      <c r="B236" s="2" t="inlineStr">
        <is>
          <t>03-30 18:21:51</t>
        </is>
      </c>
      <c r="C236" s="2" t="n">
        <v>1</v>
      </c>
      <c r="D236" s="2" t="n">
        <v>0</v>
      </c>
    </row>
    <row r="237">
      <c r="A237" s="2" t="n">
        <v>181</v>
      </c>
      <c r="B237" s="2" t="inlineStr">
        <is>
          <t>03-30 18:22:01</t>
        </is>
      </c>
      <c r="C237" s="2" t="n">
        <v>1</v>
      </c>
      <c r="D237" s="2" t="n">
        <v>0</v>
      </c>
    </row>
    <row r="238">
      <c r="A238" s="2" t="n">
        <v>182</v>
      </c>
      <c r="B238" s="2" t="inlineStr">
        <is>
          <t>03-30 18:22:11</t>
        </is>
      </c>
      <c r="C238" s="2" t="n">
        <v>1</v>
      </c>
      <c r="D238" s="2" t="n">
        <v>0</v>
      </c>
    </row>
    <row r="239">
      <c r="A239" s="2" t="n">
        <v>183</v>
      </c>
      <c r="B239" s="2" t="inlineStr">
        <is>
          <t>03-30 18:22:21</t>
        </is>
      </c>
      <c r="C239" s="2" t="n">
        <v>1</v>
      </c>
      <c r="D239" s="2" t="n">
        <v>3</v>
      </c>
    </row>
    <row r="240">
      <c r="A240" s="2" t="n">
        <v>184</v>
      </c>
      <c r="B240" s="2" t="inlineStr">
        <is>
          <t>03-30 18:22:31</t>
        </is>
      </c>
      <c r="C240" s="2" t="n">
        <v>0</v>
      </c>
      <c r="D240" s="2" t="n">
        <v>0</v>
      </c>
    </row>
    <row r="241">
      <c r="A241" s="2" t="n">
        <v>185</v>
      </c>
      <c r="B241" s="2" t="inlineStr">
        <is>
          <t>03-30 18:22:41</t>
        </is>
      </c>
      <c r="C241" s="2" t="n">
        <v>0</v>
      </c>
      <c r="D241" s="2" t="n">
        <v>0</v>
      </c>
    </row>
    <row r="242">
      <c r="A242" s="2" t="n">
        <v>186</v>
      </c>
      <c r="B242" s="2" t="inlineStr"/>
      <c r="C242" s="2" t="inlineStr"/>
      <c r="D242" s="2" t="n">
        <v>0</v>
      </c>
    </row>
    <row r="243">
      <c r="A243" s="2" t="n">
        <v>187</v>
      </c>
      <c r="B243" s="2" t="inlineStr"/>
      <c r="C243" s="2" t="inlineStr"/>
      <c r="D243" s="2" t="n">
        <v>1</v>
      </c>
    </row>
    <row r="244">
      <c r="A244" s="2" t="n">
        <v>188</v>
      </c>
      <c r="B244" s="2" t="inlineStr"/>
      <c r="C244" s="2" t="inlineStr"/>
      <c r="D244" s="2" t="n">
        <v>2</v>
      </c>
    </row>
    <row r="245">
      <c r="A245" s="2" t="n">
        <v>189</v>
      </c>
      <c r="B245" s="2" t="inlineStr"/>
      <c r="C245" s="2" t="inlineStr"/>
      <c r="D245" s="2" t="n">
        <v>0</v>
      </c>
    </row>
    <row r="246">
      <c r="A246" s="2" t="n">
        <v>190</v>
      </c>
      <c r="B246" s="2" t="inlineStr"/>
      <c r="C246" s="2" t="inlineStr"/>
      <c r="D246" s="2" t="n">
        <v>0</v>
      </c>
    </row>
    <row r="247">
      <c r="A247" s="2" t="n">
        <v>191</v>
      </c>
      <c r="B247" s="2" t="inlineStr"/>
      <c r="C247" s="2" t="inlineStr"/>
      <c r="D247" s="2" t="n">
        <v>1</v>
      </c>
    </row>
    <row r="248">
      <c r="A248" s="2" t="n">
        <v>192</v>
      </c>
      <c r="B248" s="2" t="inlineStr"/>
      <c r="C248" s="2" t="inlineStr"/>
      <c r="D248" s="2" t="n">
        <v>0</v>
      </c>
    </row>
    <row r="249">
      <c r="A249" s="2" t="n">
        <v>193</v>
      </c>
      <c r="B249" s="2" t="inlineStr"/>
      <c r="C249" s="2" t="inlineStr"/>
      <c r="D249" s="2" t="n">
        <v>5</v>
      </c>
    </row>
    <row r="250">
      <c r="A250" s="2" t="n">
        <v>194</v>
      </c>
      <c r="B250" s="2" t="inlineStr"/>
      <c r="C250" s="2" t="inlineStr"/>
      <c r="D250" s="2" t="n">
        <v>0</v>
      </c>
    </row>
    <row r="251">
      <c r="A251" s="2" t="n">
        <v>195</v>
      </c>
      <c r="B251" s="2" t="inlineStr"/>
      <c r="C251" s="2" t="inlineStr"/>
      <c r="D251" s="2" t="n">
        <v>0</v>
      </c>
    </row>
    <row r="252">
      <c r="A252" s="2" t="n">
        <v>196</v>
      </c>
      <c r="B252" s="2" t="inlineStr"/>
      <c r="C252" s="2" t="inlineStr"/>
      <c r="D252" s="2" t="n">
        <v>1</v>
      </c>
    </row>
    <row r="253">
      <c r="A253" s="2" t="n">
        <v>197</v>
      </c>
      <c r="B253" s="2" t="inlineStr"/>
      <c r="C253" s="2" t="inlineStr"/>
      <c r="D253" s="2" t="n">
        <v>1</v>
      </c>
    </row>
    <row r="254">
      <c r="A254" s="2" t="n">
        <v>198</v>
      </c>
      <c r="B254" s="2" t="inlineStr"/>
      <c r="C254" s="2" t="inlineStr"/>
      <c r="D254" s="2" t="n">
        <v>0</v>
      </c>
    </row>
    <row r="255">
      <c r="A255" s="2" t="n">
        <v>199</v>
      </c>
      <c r="B255" s="2" t="inlineStr"/>
      <c r="C255" s="2" t="inlineStr"/>
      <c r="D255" s="2" t="n">
        <v>4</v>
      </c>
    </row>
    <row r="256">
      <c r="A256" s="2" t="n">
        <v>200</v>
      </c>
      <c r="B256" s="2" t="inlineStr"/>
      <c r="C256" s="2" t="inlineStr"/>
      <c r="D256" s="2" t="n">
        <v>0</v>
      </c>
    </row>
    <row r="257">
      <c r="A257" s="2" t="n">
        <v>201</v>
      </c>
      <c r="B257" s="2" t="inlineStr"/>
      <c r="C257" s="2" t="inlineStr"/>
      <c r="D257" s="2" t="n">
        <v>0</v>
      </c>
    </row>
    <row r="258">
      <c r="A258" s="2" t="n">
        <v>202</v>
      </c>
      <c r="B258" s="2" t="inlineStr"/>
      <c r="C258" s="2" t="inlineStr"/>
      <c r="D258" s="2" t="n">
        <v>1</v>
      </c>
    </row>
    <row r="259">
      <c r="A259" s="2" t="n">
        <v>203</v>
      </c>
      <c r="B259" s="2" t="inlineStr"/>
      <c r="C259" s="2" t="inlineStr"/>
      <c r="D259" s="2" t="n">
        <v>0</v>
      </c>
    </row>
    <row r="260">
      <c r="A260" s="2" t="n">
        <v>204</v>
      </c>
      <c r="B260" s="2" t="inlineStr"/>
      <c r="C260" s="2" t="inlineStr"/>
      <c r="D260" s="2" t="n">
        <v>2</v>
      </c>
    </row>
    <row r="261">
      <c r="A261" s="2" t="n">
        <v>205</v>
      </c>
      <c r="B261" s="2" t="inlineStr"/>
      <c r="C261" s="2" t="inlineStr"/>
      <c r="D261" s="2" t="n">
        <v>0</v>
      </c>
    </row>
    <row r="262">
      <c r="A262" s="2" t="n">
        <v>206</v>
      </c>
      <c r="B262" s="2" t="inlineStr"/>
      <c r="C262" s="2" t="inlineStr"/>
      <c r="D262" s="2" t="n">
        <v>1</v>
      </c>
    </row>
    <row r="263">
      <c r="A263" s="2" t="n">
        <v>207</v>
      </c>
      <c r="B263" s="2" t="inlineStr"/>
      <c r="C263" s="2" t="inlineStr"/>
      <c r="D263" s="2" t="n">
        <v>0</v>
      </c>
    </row>
    <row r="264">
      <c r="A264" s="2" t="n">
        <v>208</v>
      </c>
      <c r="B264" s="2" t="inlineStr"/>
      <c r="C264" s="2" t="inlineStr"/>
      <c r="D264" s="2" t="n">
        <v>0</v>
      </c>
    </row>
    <row r="265">
      <c r="A265" s="2" t="n">
        <v>209</v>
      </c>
      <c r="B265" s="2" t="inlineStr"/>
      <c r="C265" s="2" t="inlineStr"/>
      <c r="D265" s="2" t="n">
        <v>1</v>
      </c>
    </row>
    <row r="266">
      <c r="A266" s="2" t="n">
        <v>210</v>
      </c>
      <c r="B266" s="2" t="inlineStr"/>
      <c r="C266" s="2" t="inlineStr"/>
      <c r="D266" s="2" t="n">
        <v>3</v>
      </c>
    </row>
    <row r="267">
      <c r="A267" s="2" t="n">
        <v>211</v>
      </c>
      <c r="B267" s="2" t="inlineStr"/>
      <c r="C267" s="2" t="inlineStr"/>
      <c r="D267" s="2" t="n">
        <v>0</v>
      </c>
    </row>
    <row r="268">
      <c r="A268" s="2" t="n">
        <v>212</v>
      </c>
      <c r="B268" s="2" t="inlineStr"/>
      <c r="C268" s="2" t="inlineStr"/>
      <c r="D268" s="2" t="n">
        <v>0</v>
      </c>
    </row>
    <row r="269">
      <c r="A269" s="2" t="n">
        <v>213</v>
      </c>
      <c r="B269" s="2" t="inlineStr"/>
      <c r="C269" s="2" t="inlineStr"/>
      <c r="D269" s="2" t="n">
        <v>0</v>
      </c>
    </row>
    <row r="270">
      <c r="A270" s="2" t="n">
        <v>214</v>
      </c>
      <c r="B270" s="2" t="inlineStr"/>
      <c r="C270" s="2" t="inlineStr"/>
      <c r="D270" s="2" t="n">
        <v>0</v>
      </c>
    </row>
    <row r="271">
      <c r="A271" s="2" t="n">
        <v>215</v>
      </c>
      <c r="B271" s="2" t="inlineStr"/>
      <c r="C271" s="2" t="inlineStr"/>
      <c r="D271" s="2" t="n">
        <v>2</v>
      </c>
    </row>
    <row r="272">
      <c r="A272" s="2" t="n">
        <v>216</v>
      </c>
      <c r="B272" s="2" t="inlineStr"/>
      <c r="C272" s="2" t="inlineStr"/>
      <c r="D272" s="2" t="n">
        <v>0</v>
      </c>
    </row>
    <row r="273">
      <c r="A273" s="2" t="n">
        <v>217</v>
      </c>
      <c r="B273" s="2" t="inlineStr"/>
      <c r="C273" s="2" t="inlineStr"/>
      <c r="D273" s="2" t="n">
        <v>0</v>
      </c>
    </row>
    <row r="274">
      <c r="A274" s="2" t="n">
        <v>218</v>
      </c>
      <c r="B274" s="2" t="inlineStr"/>
      <c r="C274" s="2" t="inlineStr"/>
      <c r="D274" s="2" t="n">
        <v>0</v>
      </c>
    </row>
    <row r="275">
      <c r="A275" s="2" t="n">
        <v>219</v>
      </c>
      <c r="B275" s="2" t="inlineStr"/>
      <c r="C275" s="2" t="inlineStr"/>
      <c r="D275" s="2" t="n">
        <v>0</v>
      </c>
    </row>
    <row r="276">
      <c r="A276" s="2" t="n">
        <v>220</v>
      </c>
      <c r="B276" s="2" t="inlineStr"/>
      <c r="C276" s="2" t="inlineStr"/>
      <c r="D276" s="2" t="n">
        <v>1</v>
      </c>
    </row>
    <row r="277">
      <c r="A277" s="2" t="n">
        <v>221</v>
      </c>
      <c r="B277" s="2" t="inlineStr"/>
      <c r="C277" s="2" t="inlineStr"/>
      <c r="D277" s="2" t="n">
        <v>0</v>
      </c>
    </row>
    <row r="278">
      <c r="A278" s="2" t="n">
        <v>222</v>
      </c>
      <c r="B278" s="2" t="inlineStr"/>
      <c r="C278" s="2" t="inlineStr"/>
      <c r="D278" s="2" t="n">
        <v>0</v>
      </c>
    </row>
    <row r="279">
      <c r="A279" s="2" t="n">
        <v>223</v>
      </c>
      <c r="B279" s="2" t="inlineStr"/>
      <c r="C279" s="2" t="inlineStr"/>
      <c r="D279" s="2" t="n">
        <v>0</v>
      </c>
    </row>
    <row r="280">
      <c r="A280" s="2" t="n">
        <v>224</v>
      </c>
      <c r="B280" s="2" t="inlineStr"/>
      <c r="C280" s="2" t="inlineStr"/>
      <c r="D280" s="2" t="n">
        <v>0</v>
      </c>
    </row>
    <row r="281">
      <c r="A281" s="2" t="n">
        <v>225</v>
      </c>
      <c r="B281" s="2" t="inlineStr"/>
      <c r="C281" s="2" t="inlineStr"/>
      <c r="D281" s="2" t="n">
        <v>2</v>
      </c>
    </row>
    <row r="282">
      <c r="A282" s="2" t="n">
        <v>226</v>
      </c>
      <c r="B282" s="2" t="inlineStr"/>
      <c r="C282" s="2" t="inlineStr"/>
      <c r="D282" s="2" t="n">
        <v>0</v>
      </c>
    </row>
    <row r="283">
      <c r="A283" s="2" t="n">
        <v>227</v>
      </c>
      <c r="B283" s="2" t="inlineStr"/>
      <c r="C283" s="2" t="inlineStr"/>
      <c r="D283" s="2" t="n">
        <v>0</v>
      </c>
    </row>
    <row r="284">
      <c r="A284" s="2" t="n">
        <v>228</v>
      </c>
      <c r="B284" s="2" t="inlineStr"/>
      <c r="C284" s="2" t="inlineStr"/>
      <c r="D284" s="2" t="n">
        <v>0</v>
      </c>
    </row>
    <row r="285">
      <c r="A285" s="2" t="n">
        <v>229</v>
      </c>
      <c r="B285" s="2" t="inlineStr"/>
      <c r="C285" s="2" t="inlineStr"/>
      <c r="D285" s="2" t="n">
        <v>0</v>
      </c>
    </row>
    <row r="286">
      <c r="A286" s="2" t="n">
        <v>230</v>
      </c>
      <c r="B286" s="2" t="inlineStr"/>
      <c r="C286" s="2" t="inlineStr"/>
      <c r="D286" s="2" t="n">
        <v>0</v>
      </c>
    </row>
    <row r="287">
      <c r="A287" s="2" t="n">
        <v>231</v>
      </c>
      <c r="B287" s="2" t="inlineStr"/>
      <c r="C287" s="2" t="inlineStr"/>
      <c r="D287" s="2" t="n">
        <v>1</v>
      </c>
    </row>
    <row r="288">
      <c r="A288" s="2" t="n">
        <v>232</v>
      </c>
      <c r="B288" s="2" t="inlineStr"/>
      <c r="C288" s="2" t="inlineStr"/>
      <c r="D288" s="2" t="n">
        <v>0</v>
      </c>
    </row>
    <row r="289">
      <c r="A289" s="2" t="n">
        <v>233</v>
      </c>
      <c r="B289" s="2" t="inlineStr"/>
      <c r="C289" s="2" t="inlineStr"/>
      <c r="D289" s="2" t="n">
        <v>0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0</v>
      </c>
      <c r="D292" s="2" t="n">
        <v>0</v>
      </c>
    </row>
    <row r="293">
      <c r="A293" s="2" t="n">
        <v>2</v>
      </c>
      <c r="B293" s="2" t="inlineStr">
        <is>
          <t>03-30 17:51:21</t>
        </is>
      </c>
      <c r="C293" s="2" t="n">
        <v>0</v>
      </c>
      <c r="D293" s="2" t="n">
        <v>0</v>
      </c>
    </row>
    <row r="294">
      <c r="A294" s="2" t="n">
        <v>5</v>
      </c>
      <c r="B294" s="2" t="inlineStr">
        <is>
          <t>03-30 17:51:51</t>
        </is>
      </c>
      <c r="C294" s="2" t="n">
        <v>0</v>
      </c>
      <c r="D294" s="2" t="n">
        <v>0</v>
      </c>
    </row>
    <row r="295">
      <c r="A295" s="2" t="n">
        <v>7</v>
      </c>
      <c r="B295" s="2" t="inlineStr">
        <is>
          <t>03-30 17:52:11</t>
        </is>
      </c>
      <c r="C295" s="2" t="n">
        <v>0</v>
      </c>
      <c r="D295" s="2" t="n">
        <v>0</v>
      </c>
    </row>
    <row r="296">
      <c r="A296" s="2" t="n">
        <v>9</v>
      </c>
      <c r="B296" s="2" t="inlineStr">
        <is>
          <t>03-30 17:52:31</t>
        </is>
      </c>
      <c r="C296" s="2" t="n">
        <v>0</v>
      </c>
      <c r="D296" s="2" t="n">
        <v>0</v>
      </c>
    </row>
    <row r="297">
      <c r="A297" s="2" t="n">
        <v>12</v>
      </c>
      <c r="B297" s="2" t="inlineStr">
        <is>
          <t>03-30 17:53:01</t>
        </is>
      </c>
      <c r="C297" s="2" t="n">
        <v>0</v>
      </c>
      <c r="D297" s="2" t="n">
        <v>1</v>
      </c>
    </row>
    <row r="298">
      <c r="A298" s="2" t="n">
        <v>14</v>
      </c>
      <c r="B298" s="2" t="inlineStr">
        <is>
          <t>03-30 17:53:21</t>
        </is>
      </c>
      <c r="C298" s="2" t="n">
        <v>0</v>
      </c>
      <c r="D298" s="2" t="n">
        <v>0</v>
      </c>
    </row>
    <row r="299">
      <c r="A299" s="2" t="n">
        <v>16</v>
      </c>
      <c r="B299" s="2" t="inlineStr">
        <is>
          <t>03-30 17:53:41</t>
        </is>
      </c>
      <c r="C299" s="2" t="n">
        <v>0</v>
      </c>
      <c r="D299" s="2" t="n">
        <v>0</v>
      </c>
    </row>
    <row r="300">
      <c r="A300" s="2" t="n">
        <v>19</v>
      </c>
      <c r="B300" s="2" t="inlineStr">
        <is>
          <t>03-30 17:54:11</t>
        </is>
      </c>
      <c r="C300" s="2" t="n">
        <v>0</v>
      </c>
      <c r="D300" s="2" t="n">
        <v>1</v>
      </c>
    </row>
    <row r="301">
      <c r="A301" s="2" t="n">
        <v>21</v>
      </c>
      <c r="B301" s="2" t="inlineStr">
        <is>
          <t>03-30 17:54:31</t>
        </is>
      </c>
      <c r="C301" s="2" t="n">
        <v>0</v>
      </c>
      <c r="D301" s="2" t="n">
        <v>0</v>
      </c>
    </row>
    <row r="302">
      <c r="A302" s="2" t="n">
        <v>24</v>
      </c>
      <c r="B302" s="2" t="inlineStr">
        <is>
          <t>03-30 17:55:01</t>
        </is>
      </c>
      <c r="C302" s="2" t="n">
        <v>1</v>
      </c>
      <c r="D302" s="2" t="n">
        <v>0</v>
      </c>
    </row>
    <row r="303">
      <c r="A303" s="2" t="n">
        <v>26</v>
      </c>
      <c r="B303" s="2" t="inlineStr">
        <is>
          <t>03-30 17:55:21</t>
        </is>
      </c>
      <c r="C303" s="2" t="n">
        <v>0</v>
      </c>
      <c r="D303" s="2" t="n">
        <v>0</v>
      </c>
    </row>
    <row r="304">
      <c r="A304" s="2" t="n">
        <v>28</v>
      </c>
      <c r="B304" s="2" t="inlineStr">
        <is>
          <t>03-30 17:55:41</t>
        </is>
      </c>
      <c r="C304" s="2" t="n">
        <v>0</v>
      </c>
      <c r="D304" s="2" t="n">
        <v>1</v>
      </c>
    </row>
    <row r="305">
      <c r="A305" s="2" t="n">
        <v>31</v>
      </c>
      <c r="B305" s="2" t="inlineStr">
        <is>
          <t>03-30 17:56:11</t>
        </is>
      </c>
      <c r="C305" s="2" t="n">
        <v>0</v>
      </c>
      <c r="D305" s="2" t="n">
        <v>0</v>
      </c>
    </row>
    <row r="306">
      <c r="A306" s="2" t="n">
        <v>33</v>
      </c>
      <c r="B306" s="2" t="inlineStr">
        <is>
          <t>03-30 17:56:31</t>
        </is>
      </c>
      <c r="C306" s="2" t="n">
        <v>0</v>
      </c>
      <c r="D306" s="2" t="n">
        <v>0</v>
      </c>
    </row>
    <row r="307">
      <c r="A307" s="2" t="n">
        <v>35</v>
      </c>
      <c r="B307" s="2" t="inlineStr">
        <is>
          <t>03-30 17:56:51</t>
        </is>
      </c>
      <c r="C307" s="2" t="n">
        <v>0</v>
      </c>
      <c r="D307" s="2" t="n">
        <v>0</v>
      </c>
    </row>
    <row r="308">
      <c r="A308" s="2" t="n">
        <v>38</v>
      </c>
      <c r="B308" s="2" t="inlineStr">
        <is>
          <t>03-30 17:57:21</t>
        </is>
      </c>
      <c r="C308" s="2" t="n">
        <v>0</v>
      </c>
      <c r="D308" s="2" t="n">
        <v>0</v>
      </c>
    </row>
    <row r="309">
      <c r="A309" s="2" t="n">
        <v>40</v>
      </c>
      <c r="B309" s="2" t="inlineStr">
        <is>
          <t>03-30 17:57:51</t>
        </is>
      </c>
      <c r="C309" s="2" t="n">
        <v>1</v>
      </c>
      <c r="D309" s="2" t="n">
        <v>1</v>
      </c>
    </row>
    <row r="310">
      <c r="A310" s="2" t="n">
        <v>42</v>
      </c>
      <c r="B310" s="2" t="inlineStr">
        <is>
          <t>03-30 17:58:11</t>
        </is>
      </c>
      <c r="C310" s="2" t="n">
        <v>1</v>
      </c>
      <c r="D310" s="2" t="n">
        <v>1</v>
      </c>
    </row>
    <row r="311">
      <c r="A311" s="2" t="n">
        <v>45</v>
      </c>
      <c r="B311" s="2" t="inlineStr">
        <is>
          <t>03-30 17:58:41</t>
        </is>
      </c>
      <c r="C311" s="2" t="n">
        <v>3</v>
      </c>
      <c r="D311" s="2" t="n">
        <v>1</v>
      </c>
    </row>
    <row r="312">
      <c r="A312" s="2" t="n">
        <v>47</v>
      </c>
      <c r="B312" s="2" t="inlineStr">
        <is>
          <t>03-30 17:59:01</t>
        </is>
      </c>
      <c r="C312" s="2" t="n">
        <v>0</v>
      </c>
      <c r="D312" s="2" t="n">
        <v>3</v>
      </c>
    </row>
    <row r="313">
      <c r="A313" s="2" t="n">
        <v>49</v>
      </c>
      <c r="B313" s="2" t="inlineStr">
        <is>
          <t>03-30 17:59:21</t>
        </is>
      </c>
      <c r="C313" s="2" t="n">
        <v>0</v>
      </c>
      <c r="D313" s="2" t="n">
        <v>0</v>
      </c>
    </row>
    <row r="314">
      <c r="A314" s="2" t="n">
        <v>52</v>
      </c>
      <c r="B314" s="2" t="inlineStr">
        <is>
          <t>03-30 17:59:51</t>
        </is>
      </c>
      <c r="C314" s="2" t="n">
        <v>1</v>
      </c>
      <c r="D314" s="2" t="n">
        <v>2</v>
      </c>
    </row>
    <row r="315">
      <c r="A315" s="2" t="n">
        <v>54</v>
      </c>
      <c r="B315" s="2" t="inlineStr">
        <is>
          <t>03-30 18:00:11</t>
        </is>
      </c>
      <c r="C315" s="2" t="n">
        <v>0</v>
      </c>
      <c r="D315" s="2" t="n">
        <v>0</v>
      </c>
    </row>
    <row r="316">
      <c r="A316" s="2" t="n">
        <v>56</v>
      </c>
      <c r="B316" s="2" t="inlineStr">
        <is>
          <t>03-30 18:00:31</t>
        </is>
      </c>
      <c r="C316" s="2" t="n">
        <v>0</v>
      </c>
      <c r="D316" s="2" t="n">
        <v>0</v>
      </c>
    </row>
    <row r="317">
      <c r="A317" s="2" t="n">
        <v>59</v>
      </c>
      <c r="B317" s="2" t="inlineStr">
        <is>
          <t>03-30 18:01:01</t>
        </is>
      </c>
      <c r="C317" s="2" t="n">
        <v>0</v>
      </c>
      <c r="D317" s="2" t="n">
        <v>1</v>
      </c>
    </row>
    <row r="318">
      <c r="A318" s="2" t="n">
        <v>61</v>
      </c>
      <c r="B318" s="2" t="inlineStr">
        <is>
          <t>03-30 18:01:21</t>
        </is>
      </c>
      <c r="C318" s="2" t="n">
        <v>0</v>
      </c>
      <c r="D318" s="2" t="n">
        <v>0</v>
      </c>
    </row>
    <row r="319">
      <c r="A319" s="2" t="n">
        <v>64</v>
      </c>
      <c r="B319" s="2" t="inlineStr">
        <is>
          <t>03-30 18:01:51</t>
        </is>
      </c>
      <c r="C319" s="2" t="n">
        <v>0</v>
      </c>
      <c r="D319" s="2" t="n">
        <v>0</v>
      </c>
    </row>
    <row r="320">
      <c r="A320" s="2" t="n">
        <v>66</v>
      </c>
      <c r="B320" s="2" t="inlineStr">
        <is>
          <t>03-30 18:02:11</t>
        </is>
      </c>
      <c r="C320" s="2" t="n">
        <v>0</v>
      </c>
      <c r="D320" s="2" t="n">
        <v>1</v>
      </c>
    </row>
    <row r="321">
      <c r="A321" s="2" t="n">
        <v>68</v>
      </c>
      <c r="B321" s="2" t="inlineStr">
        <is>
          <t>03-30 18:02:41</t>
        </is>
      </c>
      <c r="C321" s="2" t="n">
        <v>4</v>
      </c>
      <c r="D321" s="2" t="n">
        <v>4</v>
      </c>
    </row>
    <row r="322">
      <c r="A322" s="2" t="n">
        <v>71</v>
      </c>
      <c r="B322" s="2" t="inlineStr">
        <is>
          <t>03-30 18:03:11</t>
        </is>
      </c>
      <c r="C322" s="2" t="n">
        <v>1</v>
      </c>
      <c r="D322" s="2" t="n">
        <v>0</v>
      </c>
    </row>
    <row r="323">
      <c r="A323" s="2" t="n">
        <v>73</v>
      </c>
      <c r="B323" s="2" t="inlineStr">
        <is>
          <t>03-30 18:03:31</t>
        </is>
      </c>
      <c r="C323" s="2" t="n">
        <v>1</v>
      </c>
      <c r="D323" s="2" t="n">
        <v>0</v>
      </c>
    </row>
    <row r="324">
      <c r="A324" s="2" t="n">
        <v>75</v>
      </c>
      <c r="B324" s="2" t="inlineStr">
        <is>
          <t>03-30 18:03:51</t>
        </is>
      </c>
      <c r="C324" s="2" t="n">
        <v>0</v>
      </c>
      <c r="D324" s="2" t="n">
        <v>0</v>
      </c>
    </row>
    <row r="325">
      <c r="A325" s="2" t="n">
        <v>78</v>
      </c>
      <c r="B325" s="2" t="inlineStr">
        <is>
          <t>03-30 18:04:21</t>
        </is>
      </c>
      <c r="C325" s="2" t="n">
        <v>1</v>
      </c>
      <c r="D325" s="2" t="n">
        <v>1</v>
      </c>
    </row>
    <row r="326">
      <c r="A326" s="2" t="n">
        <v>80</v>
      </c>
      <c r="B326" s="2" t="inlineStr">
        <is>
          <t>03-30 18:04:41</t>
        </is>
      </c>
      <c r="C326" s="2" t="n">
        <v>0</v>
      </c>
      <c r="D326" s="2" t="n">
        <v>0</v>
      </c>
    </row>
    <row r="327">
      <c r="A327" s="2" t="n">
        <v>82</v>
      </c>
      <c r="B327" s="2" t="inlineStr">
        <is>
          <t>03-30 18:05:01</t>
        </is>
      </c>
      <c r="C327" s="2" t="n">
        <v>3</v>
      </c>
      <c r="D327" s="2" t="n">
        <v>0</v>
      </c>
    </row>
    <row r="328">
      <c r="A328" s="2" t="n">
        <v>85</v>
      </c>
      <c r="B328" s="2" t="inlineStr">
        <is>
          <t>03-30 18:05:31</t>
        </is>
      </c>
      <c r="C328" s="2" t="n">
        <v>0</v>
      </c>
      <c r="D328" s="2" t="n">
        <v>0</v>
      </c>
    </row>
    <row r="329">
      <c r="A329" s="2" t="n">
        <v>87</v>
      </c>
      <c r="B329" s="2" t="inlineStr">
        <is>
          <t>03-30 18:06:01</t>
        </is>
      </c>
      <c r="C329" s="2" t="n">
        <v>0</v>
      </c>
      <c r="D329" s="2" t="n">
        <v>0</v>
      </c>
    </row>
    <row r="330">
      <c r="A330" s="2" t="n">
        <v>89</v>
      </c>
      <c r="B330" s="2" t="inlineStr">
        <is>
          <t>03-30 18:06:21</t>
        </is>
      </c>
      <c r="C330" s="2" t="n">
        <v>0</v>
      </c>
      <c r="D330" s="2" t="n">
        <v>0</v>
      </c>
    </row>
    <row r="331">
      <c r="A331" s="2" t="n">
        <v>92</v>
      </c>
      <c r="B331" s="2" t="inlineStr">
        <is>
          <t>03-30 18:06:51</t>
        </is>
      </c>
      <c r="C331" s="2" t="n">
        <v>0</v>
      </c>
      <c r="D331" s="2" t="n">
        <v>0</v>
      </c>
    </row>
    <row r="332">
      <c r="A332" s="2" t="n">
        <v>94</v>
      </c>
      <c r="B332" s="2" t="inlineStr">
        <is>
          <t>03-30 18:07:11</t>
        </is>
      </c>
      <c r="C332" s="2" t="n">
        <v>1</v>
      </c>
      <c r="D332" s="2" t="n">
        <v>0</v>
      </c>
    </row>
    <row r="333">
      <c r="A333" s="2" t="n">
        <v>96</v>
      </c>
      <c r="B333" s="2" t="inlineStr">
        <is>
          <t>03-30 18:07:31</t>
        </is>
      </c>
      <c r="C333" s="2" t="n">
        <v>0</v>
      </c>
      <c r="D333" s="2" t="n">
        <v>0</v>
      </c>
    </row>
    <row r="334">
      <c r="A334" s="2" t="n">
        <v>99</v>
      </c>
      <c r="B334" s="2" t="inlineStr">
        <is>
          <t>03-30 18:08:01</t>
        </is>
      </c>
      <c r="C334" s="2" t="n">
        <v>0</v>
      </c>
      <c r="D334" s="2" t="n">
        <v>0</v>
      </c>
    </row>
    <row r="335">
      <c r="A335" s="2" t="n">
        <v>101</v>
      </c>
      <c r="B335" s="2" t="inlineStr">
        <is>
          <t>03-30 18:08:21</t>
        </is>
      </c>
      <c r="C335" s="2" t="n">
        <v>0</v>
      </c>
      <c r="D335" s="2" t="n">
        <v>0</v>
      </c>
    </row>
    <row r="336">
      <c r="A336" s="2" t="n">
        <v>104</v>
      </c>
      <c r="B336" s="2" t="inlineStr">
        <is>
          <t>03-30 18:08:51</t>
        </is>
      </c>
      <c r="C336" s="2" t="n">
        <v>0</v>
      </c>
      <c r="D336" s="2" t="n">
        <v>0</v>
      </c>
    </row>
    <row r="337">
      <c r="A337" s="2" t="n">
        <v>106</v>
      </c>
      <c r="B337" s="2" t="inlineStr">
        <is>
          <t>03-30 18:09:11</t>
        </is>
      </c>
      <c r="C337" s="2" t="n">
        <v>0</v>
      </c>
      <c r="D337" s="2" t="n">
        <v>0</v>
      </c>
    </row>
    <row r="338">
      <c r="A338" s="2" t="n">
        <v>108</v>
      </c>
      <c r="B338" s="2" t="inlineStr">
        <is>
          <t>03-30 18:09:31</t>
        </is>
      </c>
      <c r="C338" s="2" t="n">
        <v>0</v>
      </c>
      <c r="D338" s="2" t="n">
        <v>0</v>
      </c>
    </row>
    <row r="339">
      <c r="A339" s="2" t="n">
        <v>111</v>
      </c>
      <c r="B339" s="2" t="inlineStr">
        <is>
          <t>03-30 18:10:01</t>
        </is>
      </c>
      <c r="C339" s="2" t="n">
        <v>0</v>
      </c>
      <c r="D339" s="2" t="n">
        <v>1</v>
      </c>
    </row>
    <row r="340">
      <c r="A340" s="2" t="n">
        <v>113</v>
      </c>
      <c r="B340" s="2" t="inlineStr">
        <is>
          <t>03-30 18:10:21</t>
        </is>
      </c>
      <c r="C340" s="2" t="n">
        <v>1</v>
      </c>
      <c r="D340" s="2" t="n">
        <v>0</v>
      </c>
    </row>
    <row r="341">
      <c r="A341" s="2" t="n">
        <v>115</v>
      </c>
      <c r="B341" s="2" t="inlineStr">
        <is>
          <t>03-30 18:10:41</t>
        </is>
      </c>
      <c r="C341" s="2" t="n">
        <v>1</v>
      </c>
      <c r="D341" s="2" t="n">
        <v>0</v>
      </c>
    </row>
    <row r="342">
      <c r="A342" s="2" t="n">
        <v>118</v>
      </c>
      <c r="B342" s="2" t="inlineStr">
        <is>
          <t>03-30 18:11:11</t>
        </is>
      </c>
      <c r="C342" s="2" t="n">
        <v>0</v>
      </c>
      <c r="D342" s="2" t="n">
        <v>2</v>
      </c>
    </row>
    <row r="343">
      <c r="A343" s="2" t="n">
        <v>120</v>
      </c>
      <c r="B343" s="2" t="inlineStr">
        <is>
          <t>03-30 18:11:31</t>
        </is>
      </c>
      <c r="C343" s="2" t="n">
        <v>0</v>
      </c>
      <c r="D343" s="2" t="n">
        <v>0</v>
      </c>
    </row>
    <row r="344">
      <c r="A344" s="2" t="n">
        <v>122</v>
      </c>
      <c r="B344" s="2" t="inlineStr">
        <is>
          <t>03-30 18:11:51</t>
        </is>
      </c>
      <c r="C344" s="2" t="n">
        <v>0</v>
      </c>
      <c r="D344" s="2" t="n">
        <v>0</v>
      </c>
    </row>
    <row r="345">
      <c r="A345" s="2" t="n">
        <v>125</v>
      </c>
      <c r="B345" s="2" t="inlineStr">
        <is>
          <t>03-30 18:12:21</t>
        </is>
      </c>
      <c r="C345" s="2" t="n">
        <v>0</v>
      </c>
      <c r="D345" s="2" t="n">
        <v>0</v>
      </c>
    </row>
    <row r="346">
      <c r="A346" s="2" t="n">
        <v>127</v>
      </c>
      <c r="B346" s="2" t="inlineStr">
        <is>
          <t>03-30 18:12:41</t>
        </is>
      </c>
      <c r="C346" s="2" t="n">
        <v>0</v>
      </c>
      <c r="D346" s="2" t="n">
        <v>1</v>
      </c>
    </row>
    <row r="347">
      <c r="A347" s="2" t="n">
        <v>129</v>
      </c>
      <c r="B347" s="2" t="inlineStr">
        <is>
          <t>03-30 18:13:01</t>
        </is>
      </c>
      <c r="C347" s="2" t="n">
        <v>1</v>
      </c>
      <c r="D347" s="2" t="n">
        <v>1</v>
      </c>
    </row>
    <row r="348">
      <c r="A348" s="2" t="n">
        <v>132</v>
      </c>
      <c r="B348" s="2" t="inlineStr">
        <is>
          <t>03-30 18:13:31</t>
        </is>
      </c>
      <c r="C348" s="2" t="n">
        <v>1</v>
      </c>
      <c r="D348" s="2" t="n">
        <v>1</v>
      </c>
    </row>
    <row r="349">
      <c r="A349" s="2" t="n">
        <v>134</v>
      </c>
      <c r="B349" s="2" t="inlineStr">
        <is>
          <t>03-30 18:13:51</t>
        </is>
      </c>
      <c r="C349" s="2" t="n">
        <v>0</v>
      </c>
      <c r="D349" s="2" t="n">
        <v>4</v>
      </c>
    </row>
    <row r="350">
      <c r="A350" s="2" t="n">
        <v>137</v>
      </c>
      <c r="B350" s="2" t="inlineStr">
        <is>
          <t>03-30 18:14:21</t>
        </is>
      </c>
      <c r="C350" s="2" t="n">
        <v>0</v>
      </c>
      <c r="D350" s="2" t="n">
        <v>0</v>
      </c>
    </row>
    <row r="351">
      <c r="A351" s="2" t="n">
        <v>139</v>
      </c>
      <c r="B351" s="2" t="inlineStr">
        <is>
          <t>03-30 18:14:41</t>
        </is>
      </c>
      <c r="C351" s="2" t="n">
        <v>0</v>
      </c>
      <c r="D351" s="2" t="n">
        <v>0</v>
      </c>
    </row>
    <row r="352">
      <c r="A352" s="2" t="n">
        <v>141</v>
      </c>
      <c r="B352" s="2" t="inlineStr">
        <is>
          <t>03-30 18:15:01</t>
        </is>
      </c>
      <c r="C352" s="2" t="n">
        <v>0</v>
      </c>
      <c r="D352" s="2" t="n">
        <v>0</v>
      </c>
    </row>
    <row r="353">
      <c r="A353" s="2" t="n">
        <v>144</v>
      </c>
      <c r="B353" s="2" t="inlineStr">
        <is>
          <t>03-30 18:15:31</t>
        </is>
      </c>
      <c r="C353" s="2" t="n">
        <v>0</v>
      </c>
      <c r="D353" s="2" t="n">
        <v>0</v>
      </c>
    </row>
    <row r="354">
      <c r="A354" s="2" t="n">
        <v>146</v>
      </c>
      <c r="B354" s="2" t="inlineStr">
        <is>
          <t>03-30 18:16:01</t>
        </is>
      </c>
      <c r="C354" s="2" t="n">
        <v>0</v>
      </c>
      <c r="D354" s="2" t="n">
        <v>2</v>
      </c>
    </row>
    <row r="355">
      <c r="A355" s="2" t="n">
        <v>148</v>
      </c>
      <c r="B355" s="2" t="inlineStr">
        <is>
          <t>03-30 18:16:21</t>
        </is>
      </c>
      <c r="C355" s="2" t="n">
        <v>0</v>
      </c>
      <c r="D355" s="2" t="n">
        <v>0</v>
      </c>
    </row>
    <row r="356">
      <c r="A356" s="2" t="n">
        <v>151</v>
      </c>
      <c r="B356" s="2" t="inlineStr">
        <is>
          <t>03-30 18:16:51</t>
        </is>
      </c>
      <c r="C356" s="2" t="n">
        <v>4</v>
      </c>
      <c r="D356" s="2" t="n">
        <v>1</v>
      </c>
    </row>
    <row r="357">
      <c r="A357" s="2" t="n">
        <v>153</v>
      </c>
      <c r="B357" s="2" t="inlineStr">
        <is>
          <t>03-30 18:17:11</t>
        </is>
      </c>
      <c r="C357" s="2" t="n">
        <v>0</v>
      </c>
      <c r="D357" s="2" t="n">
        <v>0</v>
      </c>
    </row>
    <row r="358">
      <c r="A358" s="2" t="n">
        <v>155</v>
      </c>
      <c r="B358" s="2" t="inlineStr">
        <is>
          <t>03-30 18:17:41</t>
        </is>
      </c>
      <c r="C358" s="2" t="n">
        <v>1</v>
      </c>
      <c r="D358" s="2" t="n">
        <v>0</v>
      </c>
    </row>
    <row r="359">
      <c r="A359" s="2" t="n">
        <v>158</v>
      </c>
      <c r="B359" s="2" t="inlineStr">
        <is>
          <t>03-30 18:18:11</t>
        </is>
      </c>
      <c r="C359" s="2" t="n">
        <v>0</v>
      </c>
      <c r="D359" s="2" t="n">
        <v>0</v>
      </c>
    </row>
    <row r="360">
      <c r="A360" s="2" t="n">
        <v>160</v>
      </c>
      <c r="B360" s="2" t="inlineStr">
        <is>
          <t>03-30 18:18:31</t>
        </is>
      </c>
      <c r="C360" s="2" t="n">
        <v>0</v>
      </c>
      <c r="D360" s="2" t="n">
        <v>0</v>
      </c>
    </row>
    <row r="361">
      <c r="A361" s="2" t="n">
        <v>162</v>
      </c>
      <c r="B361" s="2" t="inlineStr">
        <is>
          <t>03-30 18:18:51</t>
        </is>
      </c>
      <c r="C361" s="2" t="n">
        <v>1</v>
      </c>
      <c r="D361" s="2" t="n">
        <v>0</v>
      </c>
    </row>
    <row r="362">
      <c r="A362" s="2" t="n">
        <v>165</v>
      </c>
      <c r="B362" s="2" t="inlineStr">
        <is>
          <t>03-30 18:19:21</t>
        </is>
      </c>
      <c r="C362" s="2" t="n">
        <v>0</v>
      </c>
      <c r="D362" s="2" t="n">
        <v>0</v>
      </c>
    </row>
    <row r="363">
      <c r="A363" s="2" t="n">
        <v>167</v>
      </c>
      <c r="B363" s="2" t="inlineStr">
        <is>
          <t>03-30 18:19:41</t>
        </is>
      </c>
      <c r="C363" s="2" t="n">
        <v>0</v>
      </c>
      <c r="D363" s="2" t="n">
        <v>0</v>
      </c>
    </row>
    <row r="364">
      <c r="A364" s="2" t="n">
        <v>169</v>
      </c>
      <c r="B364" s="2" t="inlineStr">
        <is>
          <t>03-30 18:20:01</t>
        </is>
      </c>
      <c r="C364" s="2" t="n">
        <v>0</v>
      </c>
      <c r="D364" s="2" t="n">
        <v>1</v>
      </c>
    </row>
    <row r="365">
      <c r="A365" s="2" t="n">
        <v>172</v>
      </c>
      <c r="B365" s="2" t="inlineStr">
        <is>
          <t>03-30 18:20:31</t>
        </is>
      </c>
      <c r="C365" s="2" t="n">
        <v>0</v>
      </c>
      <c r="D365" s="2" t="n">
        <v>0</v>
      </c>
    </row>
    <row r="366">
      <c r="A366" s="2" t="n">
        <v>174</v>
      </c>
      <c r="B366" s="2" t="inlineStr">
        <is>
          <t>03-30 18:20:51</t>
        </is>
      </c>
      <c r="C366" s="2" t="n">
        <v>0</v>
      </c>
      <c r="D366" s="2" t="n">
        <v>0</v>
      </c>
    </row>
    <row r="367">
      <c r="A367" s="2" t="n">
        <v>177</v>
      </c>
      <c r="B367" s="2" t="inlineStr">
        <is>
          <t>03-30 18:21:21</t>
        </is>
      </c>
      <c r="C367" s="2" t="n">
        <v>0</v>
      </c>
      <c r="D367" s="2" t="n">
        <v>1</v>
      </c>
    </row>
    <row r="368">
      <c r="A368" s="2" t="n">
        <v>179</v>
      </c>
      <c r="B368" s="2" t="inlineStr">
        <is>
          <t>03-30 18:21:41</t>
        </is>
      </c>
      <c r="C368" s="2" t="n">
        <v>1</v>
      </c>
      <c r="D368" s="2" t="n">
        <v>0</v>
      </c>
    </row>
    <row r="369">
      <c r="A369" s="2" t="n">
        <v>181</v>
      </c>
      <c r="B369" s="2" t="inlineStr">
        <is>
          <t>03-30 18:22:01</t>
        </is>
      </c>
      <c r="C369" s="2" t="n">
        <v>1</v>
      </c>
      <c r="D369" s="2" t="n">
        <v>0</v>
      </c>
    </row>
    <row r="370">
      <c r="A370" s="2" t="n">
        <v>184</v>
      </c>
      <c r="B370" s="2" t="inlineStr">
        <is>
          <t>03-30 18:22:31</t>
        </is>
      </c>
      <c r="C370" s="2" t="n">
        <v>0</v>
      </c>
      <c r="D370" s="2" t="n">
        <v>0</v>
      </c>
    </row>
    <row r="371">
      <c r="A371" s="2" t="n">
        <v>186</v>
      </c>
      <c r="B371" s="2" t="inlineStr"/>
      <c r="C371" s="2" t="inlineStr"/>
      <c r="D371" s="2" t="n">
        <v>0</v>
      </c>
    </row>
    <row r="372">
      <c r="A372" s="2" t="n">
        <v>188</v>
      </c>
      <c r="B372" s="2" t="inlineStr"/>
      <c r="C372" s="2" t="inlineStr"/>
      <c r="D372" s="2" t="n">
        <v>2</v>
      </c>
    </row>
    <row r="373">
      <c r="A373" s="2" t="n">
        <v>191</v>
      </c>
      <c r="B373" s="2" t="inlineStr"/>
      <c r="C373" s="2" t="inlineStr"/>
      <c r="D373" s="2" t="n">
        <v>1</v>
      </c>
    </row>
    <row r="374">
      <c r="A374" s="2" t="n">
        <v>193</v>
      </c>
      <c r="B374" s="2" t="inlineStr"/>
      <c r="C374" s="2" t="inlineStr"/>
      <c r="D374" s="2" t="n">
        <v>5</v>
      </c>
    </row>
    <row r="375">
      <c r="A375" s="2" t="n">
        <v>195</v>
      </c>
      <c r="B375" s="2" t="inlineStr"/>
      <c r="C375" s="2" t="inlineStr"/>
      <c r="D375" s="2" t="n">
        <v>0</v>
      </c>
    </row>
    <row r="376">
      <c r="A376" s="2" t="n">
        <v>198</v>
      </c>
      <c r="B376" s="2" t="inlineStr"/>
      <c r="C376" s="2" t="inlineStr"/>
      <c r="D376" s="2" t="n">
        <v>0</v>
      </c>
    </row>
    <row r="377">
      <c r="A377" s="2" t="n">
        <v>200</v>
      </c>
      <c r="B377" s="2" t="inlineStr"/>
      <c r="C377" s="2" t="inlineStr"/>
      <c r="D377" s="2" t="n">
        <v>0</v>
      </c>
    </row>
    <row r="378">
      <c r="A378" s="2" t="n">
        <v>202</v>
      </c>
      <c r="B378" s="2" t="inlineStr"/>
      <c r="C378" s="2" t="inlineStr"/>
      <c r="D378" s="2" t="n">
        <v>1</v>
      </c>
    </row>
    <row r="379">
      <c r="A379" s="2" t="n">
        <v>205</v>
      </c>
      <c r="B379" s="2" t="inlineStr"/>
      <c r="C379" s="2" t="inlineStr"/>
      <c r="D379" s="2" t="n">
        <v>0</v>
      </c>
    </row>
    <row r="380">
      <c r="A380" s="2" t="n">
        <v>207</v>
      </c>
      <c r="B380" s="2" t="inlineStr"/>
      <c r="C380" s="2" t="inlineStr"/>
      <c r="D380" s="2" t="n">
        <v>0</v>
      </c>
    </row>
    <row r="381">
      <c r="A381" s="2" t="n">
        <v>209</v>
      </c>
      <c r="B381" s="2" t="inlineStr"/>
      <c r="C381" s="2" t="inlineStr"/>
      <c r="D381" s="2" t="n">
        <v>1</v>
      </c>
    </row>
    <row r="382">
      <c r="A382" s="2" t="n">
        <v>212</v>
      </c>
      <c r="B382" s="2" t="inlineStr"/>
      <c r="C382" s="2" t="inlineStr"/>
      <c r="D382" s="2" t="n">
        <v>0</v>
      </c>
    </row>
    <row r="383">
      <c r="A383" s="2" t="n">
        <v>214</v>
      </c>
      <c r="B383" s="2" t="inlineStr"/>
      <c r="C383" s="2" t="inlineStr"/>
      <c r="D383" s="2" t="n">
        <v>0</v>
      </c>
    </row>
    <row r="384">
      <c r="A384" s="2" t="n">
        <v>217</v>
      </c>
      <c r="B384" s="2" t="inlineStr"/>
      <c r="C384" s="2" t="inlineStr"/>
      <c r="D384" s="2" t="n">
        <v>0</v>
      </c>
    </row>
    <row r="385">
      <c r="A385" s="2" t="n">
        <v>219</v>
      </c>
      <c r="B385" s="2" t="inlineStr"/>
      <c r="C385" s="2" t="inlineStr"/>
      <c r="D385" s="2" t="n">
        <v>0</v>
      </c>
    </row>
    <row r="386">
      <c r="A386" s="2" t="n">
        <v>221</v>
      </c>
      <c r="B386" s="2" t="inlineStr"/>
      <c r="C386" s="2" t="inlineStr"/>
      <c r="D386" s="2" t="n">
        <v>0</v>
      </c>
    </row>
    <row r="387">
      <c r="A387" s="2" t="n">
        <v>224</v>
      </c>
      <c r="B387" s="2" t="inlineStr"/>
      <c r="C387" s="2" t="inlineStr"/>
      <c r="D387" s="2" t="n">
        <v>0</v>
      </c>
    </row>
    <row r="388">
      <c r="A388" s="2" t="n">
        <v>226</v>
      </c>
      <c r="B388" s="2" t="inlineStr"/>
      <c r="C388" s="2" t="inlineStr"/>
      <c r="D388" s="2" t="n">
        <v>0</v>
      </c>
    </row>
    <row r="389">
      <c r="A389" s="2" t="n">
        <v>228</v>
      </c>
      <c r="B389" s="2" t="inlineStr"/>
      <c r="C389" s="2" t="inlineStr"/>
      <c r="D389" s="2" t="n">
        <v>0</v>
      </c>
    </row>
    <row r="390">
      <c r="A390" s="2" t="n">
        <v>231</v>
      </c>
      <c r="B390" s="2" t="inlineStr"/>
      <c r="C390" s="2" t="inlineStr"/>
      <c r="D390" s="2" t="n">
        <v>1</v>
      </c>
    </row>
    <row r="391">
      <c r="A391" s="2" t="n">
        <v>233</v>
      </c>
      <c r="B391" s="2" t="inlineStr"/>
      <c r="C391" s="2" t="inlineStr"/>
      <c r="D39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5:D3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1</v>
      </c>
    </row>
    <row r="58">
      <c r="A58" s="2" t="n">
        <v>2</v>
      </c>
      <c r="B58" s="2" t="inlineStr">
        <is>
          <t>03-30 17:51:31</t>
        </is>
      </c>
      <c r="C58" s="2" t="n">
        <v>2</v>
      </c>
      <c r="D58" s="2" t="n">
        <v>0</v>
      </c>
    </row>
    <row r="59">
      <c r="A59" s="2" t="n">
        <v>3</v>
      </c>
      <c r="B59" s="2" t="inlineStr">
        <is>
          <t>03-30 17:51:41</t>
        </is>
      </c>
      <c r="C59" s="2" t="n">
        <v>0</v>
      </c>
      <c r="D59" s="2" t="n">
        <v>0</v>
      </c>
    </row>
    <row r="60">
      <c r="A60" s="2" t="n">
        <v>4</v>
      </c>
      <c r="B60" s="2" t="inlineStr">
        <is>
          <t>03-30 17:51:51</t>
        </is>
      </c>
      <c r="C60" s="2" t="n">
        <v>0</v>
      </c>
      <c r="D60" s="2" t="n">
        <v>2</v>
      </c>
    </row>
    <row r="61">
      <c r="A61" s="2" t="n">
        <v>5</v>
      </c>
      <c r="B61" s="2" t="inlineStr">
        <is>
          <t>03-30 17:52:21</t>
        </is>
      </c>
      <c r="C61" s="2" t="n">
        <v>0</v>
      </c>
      <c r="D61" s="2" t="n">
        <v>0</v>
      </c>
    </row>
    <row r="62">
      <c r="A62" s="2" t="n">
        <v>6</v>
      </c>
      <c r="B62" s="2" t="inlineStr">
        <is>
          <t>03-30 17:52:31</t>
        </is>
      </c>
      <c r="C62" s="2" t="n">
        <v>0</v>
      </c>
      <c r="D62" s="2" t="n">
        <v>0</v>
      </c>
    </row>
    <row r="63">
      <c r="A63" s="2" t="n">
        <v>7</v>
      </c>
      <c r="B63" s="2" t="inlineStr">
        <is>
          <t>03-30 17:53:11</t>
        </is>
      </c>
      <c r="C63" s="2" t="n">
        <v>0</v>
      </c>
      <c r="D63" s="2" t="n">
        <v>0</v>
      </c>
    </row>
    <row r="64">
      <c r="A64" s="2" t="n">
        <v>8</v>
      </c>
      <c r="B64" s="2" t="inlineStr">
        <is>
          <t>03-30 17:53:21</t>
        </is>
      </c>
      <c r="C64" s="2" t="n">
        <v>0</v>
      </c>
      <c r="D64" s="2" t="n">
        <v>1</v>
      </c>
    </row>
    <row r="65">
      <c r="A65" s="2" t="n">
        <v>9</v>
      </c>
      <c r="B65" s="2" t="inlineStr">
        <is>
          <t>03-30 17:54:01</t>
        </is>
      </c>
      <c r="C65" s="2" t="n">
        <v>0</v>
      </c>
      <c r="D65" s="2" t="n">
        <v>0</v>
      </c>
    </row>
    <row r="66">
      <c r="A66" s="2" t="n">
        <v>10</v>
      </c>
      <c r="B66" s="2" t="inlineStr">
        <is>
          <t>03-30 17:54:11</t>
        </is>
      </c>
      <c r="C66" s="2" t="n">
        <v>0</v>
      </c>
      <c r="D66" s="2" t="n">
        <v>0</v>
      </c>
    </row>
    <row r="67">
      <c r="A67" s="2" t="n">
        <v>11</v>
      </c>
      <c r="B67" s="2" t="inlineStr">
        <is>
          <t>03-30 17:54:21</t>
        </is>
      </c>
      <c r="C67" s="2" t="n">
        <v>1</v>
      </c>
      <c r="D67" s="2" t="n">
        <v>0</v>
      </c>
    </row>
    <row r="68">
      <c r="A68" s="2" t="n">
        <v>12</v>
      </c>
      <c r="B68" s="2" t="inlineStr">
        <is>
          <t>03-30 17:54:31</t>
        </is>
      </c>
      <c r="C68" s="2" t="n">
        <v>0</v>
      </c>
      <c r="D68" s="2" t="n">
        <v>0</v>
      </c>
    </row>
    <row r="69">
      <c r="A69" s="2" t="n">
        <v>13</v>
      </c>
      <c r="B69" s="2" t="inlineStr">
        <is>
          <t>03-30 17:54:41</t>
        </is>
      </c>
      <c r="C69" s="2" t="n">
        <v>3</v>
      </c>
      <c r="D69" s="2" t="n">
        <v>0</v>
      </c>
    </row>
    <row r="70">
      <c r="A70" s="2" t="n">
        <v>14</v>
      </c>
      <c r="B70" s="2" t="inlineStr">
        <is>
          <t>03-30 17:54:51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17:55:01</t>
        </is>
      </c>
      <c r="C71" s="2" t="n">
        <v>0</v>
      </c>
      <c r="D71" s="2" t="n">
        <v>0</v>
      </c>
    </row>
    <row r="72">
      <c r="A72" s="2" t="n">
        <v>16</v>
      </c>
      <c r="B72" s="2" t="inlineStr">
        <is>
          <t>03-30 17:55:31</t>
        </is>
      </c>
      <c r="C72" s="2" t="n">
        <v>1</v>
      </c>
      <c r="D72" s="2" t="n">
        <v>0</v>
      </c>
    </row>
    <row r="73">
      <c r="A73" s="2" t="n">
        <v>17</v>
      </c>
      <c r="B73" s="2" t="inlineStr">
        <is>
          <t>03-30 17:55:41</t>
        </is>
      </c>
      <c r="C73" s="2" t="n">
        <v>0</v>
      </c>
      <c r="D73" s="2" t="n">
        <v>0</v>
      </c>
    </row>
    <row r="74">
      <c r="A74" s="2" t="n">
        <v>18</v>
      </c>
      <c r="B74" s="2" t="inlineStr">
        <is>
          <t>03-30 17:55:51</t>
        </is>
      </c>
      <c r="C74" s="2" t="n">
        <v>0</v>
      </c>
      <c r="D74" s="2" t="n">
        <v>2</v>
      </c>
    </row>
    <row r="75">
      <c r="A75" s="2" t="n">
        <v>19</v>
      </c>
      <c r="B75" s="2" t="inlineStr">
        <is>
          <t>03-30 17:56:21</t>
        </is>
      </c>
      <c r="C75" s="2" t="n">
        <v>3</v>
      </c>
      <c r="D75" s="2" t="n">
        <v>0</v>
      </c>
    </row>
    <row r="76">
      <c r="A76" s="2" t="n">
        <v>20</v>
      </c>
      <c r="B76" s="2" t="inlineStr">
        <is>
          <t>03-30 17:56:31</t>
        </is>
      </c>
      <c r="C76" s="2" t="n">
        <v>0</v>
      </c>
      <c r="D76" s="2" t="n">
        <v>0</v>
      </c>
    </row>
    <row r="77">
      <c r="A77" s="2" t="n">
        <v>21</v>
      </c>
      <c r="B77" s="2" t="inlineStr">
        <is>
          <t>03-30 17:56:41</t>
        </is>
      </c>
      <c r="C77" s="2" t="n">
        <v>0</v>
      </c>
      <c r="D77" s="2" t="n">
        <v>2</v>
      </c>
    </row>
    <row r="78">
      <c r="A78" s="2" t="n">
        <v>22</v>
      </c>
      <c r="B78" s="2" t="inlineStr">
        <is>
          <t>03-30 17:57:11</t>
        </is>
      </c>
      <c r="C78" s="2" t="n">
        <v>0</v>
      </c>
      <c r="D78" s="2" t="n">
        <v>0</v>
      </c>
    </row>
    <row r="79">
      <c r="A79" s="2" t="n">
        <v>23</v>
      </c>
      <c r="B79" s="2" t="inlineStr">
        <is>
          <t>03-30 17:57:21</t>
        </is>
      </c>
      <c r="C79" s="2" t="n">
        <v>0</v>
      </c>
      <c r="D79" s="2" t="n">
        <v>0</v>
      </c>
    </row>
    <row r="80">
      <c r="A80" s="2" t="n">
        <v>24</v>
      </c>
      <c r="B80" s="2" t="inlineStr">
        <is>
          <t>03-30 17:57:31</t>
        </is>
      </c>
      <c r="C80" s="2" t="n">
        <v>0</v>
      </c>
      <c r="D80" s="2" t="n">
        <v>2</v>
      </c>
    </row>
    <row r="81">
      <c r="A81" s="2" t="n">
        <v>25</v>
      </c>
      <c r="B81" s="2" t="inlineStr">
        <is>
          <t>03-30 17:57:51</t>
        </is>
      </c>
      <c r="C81" s="2" t="n">
        <v>2</v>
      </c>
      <c r="D81" s="2" t="n">
        <v>0</v>
      </c>
    </row>
    <row r="82">
      <c r="A82" s="2" t="n">
        <v>26</v>
      </c>
      <c r="B82" s="2" t="inlineStr">
        <is>
          <t>03-30 17:58:01</t>
        </is>
      </c>
      <c r="C82" s="2" t="n">
        <v>0</v>
      </c>
      <c r="D82" s="2" t="n">
        <v>0</v>
      </c>
    </row>
    <row r="83">
      <c r="A83" s="2" t="n">
        <v>27</v>
      </c>
      <c r="B83" s="2" t="inlineStr">
        <is>
          <t>03-30 17:58:11</t>
        </is>
      </c>
      <c r="C83" s="2" t="n">
        <v>0</v>
      </c>
      <c r="D83" s="2" t="n">
        <v>0</v>
      </c>
    </row>
    <row r="84">
      <c r="A84" s="2" t="n">
        <v>28</v>
      </c>
      <c r="B84" s="2" t="inlineStr">
        <is>
          <t>03-30 17:58:41</t>
        </is>
      </c>
      <c r="C84" s="2" t="n">
        <v>3</v>
      </c>
      <c r="D84" s="2" t="n">
        <v>0</v>
      </c>
    </row>
    <row r="85">
      <c r="A85" s="2" t="n">
        <v>29</v>
      </c>
      <c r="B85" s="2" t="inlineStr">
        <is>
          <t>03-30 17:58:51</t>
        </is>
      </c>
      <c r="C85" s="2" t="n">
        <v>0</v>
      </c>
      <c r="D85" s="2" t="n">
        <v>0</v>
      </c>
    </row>
    <row r="86">
      <c r="A86" s="2" t="n">
        <v>30</v>
      </c>
      <c r="B86" s="2" t="inlineStr">
        <is>
          <t>03-30 17:59:01</t>
        </is>
      </c>
      <c r="C86" s="2" t="n">
        <v>0</v>
      </c>
      <c r="D86" s="2" t="n">
        <v>0</v>
      </c>
    </row>
    <row r="87">
      <c r="A87" s="2" t="n">
        <v>31</v>
      </c>
      <c r="B87" s="2" t="inlineStr">
        <is>
          <t>03-30 17:59:11</t>
        </is>
      </c>
      <c r="C87" s="2" t="n">
        <v>1</v>
      </c>
      <c r="D87" s="2" t="n">
        <v>0</v>
      </c>
    </row>
    <row r="88">
      <c r="A88" s="2" t="n">
        <v>32</v>
      </c>
      <c r="B88" s="2" t="inlineStr">
        <is>
          <t>03-30 17:59:21</t>
        </is>
      </c>
      <c r="C88" s="2" t="n">
        <v>0</v>
      </c>
      <c r="D88" s="2" t="n">
        <v>0</v>
      </c>
    </row>
    <row r="89">
      <c r="A89" s="2" t="n">
        <v>33</v>
      </c>
      <c r="B89" s="2" t="inlineStr">
        <is>
          <t>03-30 17:59:31</t>
        </is>
      </c>
      <c r="C89" s="2" t="n">
        <v>1</v>
      </c>
      <c r="D89" s="2" t="n">
        <v>0</v>
      </c>
    </row>
    <row r="90">
      <c r="A90" s="2" t="n">
        <v>34</v>
      </c>
      <c r="B90" s="2" t="inlineStr">
        <is>
          <t>03-30 17:59:41</t>
        </is>
      </c>
      <c r="C90" s="2" t="n">
        <v>0</v>
      </c>
      <c r="D90" s="2" t="n">
        <v>0</v>
      </c>
    </row>
    <row r="91">
      <c r="A91" s="2" t="n">
        <v>35</v>
      </c>
      <c r="B91" s="2" t="inlineStr">
        <is>
          <t>03-30 17:59:51</t>
        </is>
      </c>
      <c r="C91" s="2" t="n">
        <v>0</v>
      </c>
      <c r="D91" s="2" t="n">
        <v>5</v>
      </c>
    </row>
    <row r="92">
      <c r="A92" s="2" t="n">
        <v>36</v>
      </c>
      <c r="B92" s="2" t="inlineStr">
        <is>
          <t>03-30 18:00:21</t>
        </is>
      </c>
      <c r="C92" s="2" t="n">
        <v>2</v>
      </c>
      <c r="D92" s="2" t="n">
        <v>0</v>
      </c>
    </row>
    <row r="93">
      <c r="A93" s="2" t="n">
        <v>37</v>
      </c>
      <c r="B93" s="2" t="inlineStr">
        <is>
          <t>03-30 18:00:31</t>
        </is>
      </c>
      <c r="C93" s="2" t="n">
        <v>0</v>
      </c>
      <c r="D93" s="2" t="n">
        <v>0</v>
      </c>
    </row>
    <row r="94">
      <c r="A94" s="2" t="n">
        <v>38</v>
      </c>
      <c r="B94" s="2" t="inlineStr">
        <is>
          <t>03-30 18:00:41</t>
        </is>
      </c>
      <c r="C94" s="2" t="n">
        <v>0</v>
      </c>
      <c r="D94" s="2" t="n">
        <v>4</v>
      </c>
    </row>
    <row r="95">
      <c r="A95" s="2" t="n">
        <v>39</v>
      </c>
      <c r="B95" s="2" t="inlineStr">
        <is>
          <t>03-30 18:00:51</t>
        </is>
      </c>
      <c r="C95" s="2" t="n">
        <v>1</v>
      </c>
      <c r="D95" s="2" t="n">
        <v>0</v>
      </c>
    </row>
    <row r="96">
      <c r="A96" s="2" t="n">
        <v>40</v>
      </c>
      <c r="B96" s="2" t="inlineStr">
        <is>
          <t>03-30 18:01:01</t>
        </is>
      </c>
      <c r="C96" s="2" t="n">
        <v>0</v>
      </c>
      <c r="D96" s="2" t="n">
        <v>0</v>
      </c>
    </row>
    <row r="97">
      <c r="A97" s="2" t="n">
        <v>41</v>
      </c>
      <c r="B97" s="2" t="inlineStr">
        <is>
          <t>03-30 18:01:11</t>
        </is>
      </c>
      <c r="C97" s="2" t="n">
        <v>0</v>
      </c>
      <c r="D97" s="2" t="n">
        <v>0</v>
      </c>
    </row>
    <row r="98">
      <c r="A98" s="2" t="n">
        <v>42</v>
      </c>
      <c r="B98" s="2" t="inlineStr">
        <is>
          <t>03-30 18:01:21</t>
        </is>
      </c>
      <c r="C98" s="2" t="n">
        <v>0</v>
      </c>
      <c r="D98" s="2" t="n">
        <v>0</v>
      </c>
    </row>
    <row r="99">
      <c r="A99" s="2" t="n">
        <v>43</v>
      </c>
      <c r="B99" s="2" t="inlineStr">
        <is>
          <t>03-30 18:01:31</t>
        </is>
      </c>
      <c r="C99" s="2" t="n">
        <v>1</v>
      </c>
      <c r="D99" s="2" t="n">
        <v>0</v>
      </c>
    </row>
    <row r="100">
      <c r="A100" s="2" t="n">
        <v>44</v>
      </c>
      <c r="B100" s="2" t="inlineStr">
        <is>
          <t>03-30 18:01:41</t>
        </is>
      </c>
      <c r="C100" s="2" t="n">
        <v>0</v>
      </c>
      <c r="D100" s="2" t="n">
        <v>0</v>
      </c>
    </row>
    <row r="101">
      <c r="A101" s="2" t="n">
        <v>45</v>
      </c>
      <c r="B101" s="2" t="inlineStr">
        <is>
          <t>03-30 18:01:51</t>
        </is>
      </c>
      <c r="C101" s="2" t="n">
        <v>1</v>
      </c>
      <c r="D101" s="2" t="n">
        <v>1</v>
      </c>
    </row>
    <row r="102">
      <c r="A102" s="2" t="n">
        <v>46</v>
      </c>
      <c r="B102" s="2" t="inlineStr">
        <is>
          <t>03-30 18:02:01</t>
        </is>
      </c>
      <c r="C102" s="2" t="n">
        <v>0</v>
      </c>
      <c r="D102" s="2" t="n">
        <v>0</v>
      </c>
    </row>
    <row r="103">
      <c r="A103" s="2" t="n">
        <v>47</v>
      </c>
      <c r="B103" s="2" t="inlineStr">
        <is>
          <t>03-30 18:02:11</t>
        </is>
      </c>
      <c r="C103" s="2" t="n">
        <v>0</v>
      </c>
      <c r="D103" s="2" t="n">
        <v>0</v>
      </c>
    </row>
    <row r="104">
      <c r="A104" s="2" t="n">
        <v>48</v>
      </c>
      <c r="B104" s="2" t="inlineStr">
        <is>
          <t>03-30 18:02:41</t>
        </is>
      </c>
      <c r="C104" s="2" t="n">
        <v>4</v>
      </c>
      <c r="D104" s="2" t="n">
        <v>2</v>
      </c>
    </row>
    <row r="105">
      <c r="A105" s="2" t="n">
        <v>49</v>
      </c>
      <c r="B105" s="2" t="inlineStr">
        <is>
          <t>03-30 18:02:51</t>
        </is>
      </c>
      <c r="C105" s="2" t="n">
        <v>0</v>
      </c>
      <c r="D105" s="2" t="n">
        <v>0</v>
      </c>
    </row>
    <row r="106">
      <c r="A106" s="2" t="n">
        <v>50</v>
      </c>
      <c r="B106" s="2" t="inlineStr">
        <is>
          <t>03-30 18:03:01</t>
        </is>
      </c>
      <c r="C106" s="2" t="n">
        <v>0</v>
      </c>
      <c r="D106" s="2" t="n">
        <v>0</v>
      </c>
    </row>
    <row r="107">
      <c r="A107" s="2" t="n">
        <v>51</v>
      </c>
      <c r="B107" s="2" t="inlineStr">
        <is>
          <t>03-30 18:03:21</t>
        </is>
      </c>
      <c r="C107" s="2" t="n">
        <v>0</v>
      </c>
      <c r="D107" s="2" t="n">
        <v>2</v>
      </c>
    </row>
    <row r="108">
      <c r="A108" s="2" t="n">
        <v>52</v>
      </c>
      <c r="B108" s="2" t="inlineStr">
        <is>
          <t>03-30 18:03:31</t>
        </is>
      </c>
      <c r="C108" s="2" t="n">
        <v>1</v>
      </c>
      <c r="D108" s="2" t="n">
        <v>0</v>
      </c>
    </row>
    <row r="109">
      <c r="A109" s="2" t="n">
        <v>53</v>
      </c>
      <c r="B109" s="2" t="inlineStr">
        <is>
          <t>03-30 18:03:41</t>
        </is>
      </c>
      <c r="C109" s="2" t="n">
        <v>0</v>
      </c>
      <c r="D109" s="2" t="n">
        <v>0</v>
      </c>
    </row>
    <row r="110">
      <c r="A110" s="2" t="n">
        <v>54</v>
      </c>
      <c r="B110" s="2" t="inlineStr">
        <is>
          <t>03-30 18:03:51</t>
        </is>
      </c>
      <c r="C110" s="2" t="n">
        <v>0</v>
      </c>
      <c r="D110" s="2" t="n">
        <v>1</v>
      </c>
    </row>
    <row r="111">
      <c r="A111" s="2" t="n">
        <v>55</v>
      </c>
      <c r="B111" s="2" t="inlineStr">
        <is>
          <t>03-30 18:04:01</t>
        </is>
      </c>
      <c r="C111" s="2" t="n">
        <v>0</v>
      </c>
      <c r="D111" s="2" t="n">
        <v>0</v>
      </c>
    </row>
    <row r="112">
      <c r="A112" s="2" t="n">
        <v>56</v>
      </c>
      <c r="B112" s="2" t="inlineStr">
        <is>
          <t>03-30 18:04:11</t>
        </is>
      </c>
      <c r="C112" s="2" t="n">
        <v>2</v>
      </c>
      <c r="D112" s="2" t="n">
        <v>1</v>
      </c>
    </row>
    <row r="113">
      <c r="A113" s="2" t="n">
        <v>57</v>
      </c>
      <c r="B113" s="2" t="inlineStr">
        <is>
          <t>03-30 18:04:21</t>
        </is>
      </c>
      <c r="C113" s="2" t="n">
        <v>0</v>
      </c>
      <c r="D113" s="2" t="n">
        <v>0</v>
      </c>
    </row>
    <row r="114">
      <c r="A114" s="2" t="n">
        <v>58</v>
      </c>
      <c r="B114" s="2" t="inlineStr">
        <is>
          <t>03-30 18:04:31</t>
        </is>
      </c>
      <c r="C114" s="2" t="n">
        <v>1</v>
      </c>
      <c r="D114" s="2" t="n">
        <v>0</v>
      </c>
    </row>
    <row r="115">
      <c r="A115" s="2" t="n">
        <v>59</v>
      </c>
      <c r="B115" s="2" t="inlineStr">
        <is>
          <t>03-30 18:04:41</t>
        </is>
      </c>
      <c r="C115" s="2" t="n">
        <v>0</v>
      </c>
      <c r="D115" s="2" t="n">
        <v>0</v>
      </c>
    </row>
    <row r="116">
      <c r="A116" s="2" t="n">
        <v>60</v>
      </c>
      <c r="B116" s="2" t="inlineStr">
        <is>
          <t>03-30 18:04:51</t>
        </is>
      </c>
      <c r="C116" s="2" t="n">
        <v>0</v>
      </c>
      <c r="D116" s="2" t="n">
        <v>0</v>
      </c>
    </row>
    <row r="117">
      <c r="A117" s="2" t="n">
        <v>61</v>
      </c>
      <c r="B117" s="2" t="inlineStr">
        <is>
          <t>03-30 18:05:01</t>
        </is>
      </c>
      <c r="C117" s="2" t="n">
        <v>3</v>
      </c>
      <c r="D117" s="2" t="n">
        <v>0</v>
      </c>
    </row>
    <row r="118">
      <c r="A118" s="2" t="n">
        <v>62</v>
      </c>
      <c r="B118" s="2" t="inlineStr">
        <is>
          <t>03-30 18:05:11</t>
        </is>
      </c>
      <c r="C118" s="2" t="n">
        <v>0</v>
      </c>
      <c r="D118" s="2" t="n">
        <v>0</v>
      </c>
    </row>
    <row r="119">
      <c r="A119" s="2" t="n">
        <v>63</v>
      </c>
      <c r="B119" s="2" t="inlineStr">
        <is>
          <t>03-30 18:05:21</t>
        </is>
      </c>
      <c r="C119" s="2" t="n">
        <v>0</v>
      </c>
      <c r="D119" s="2" t="n">
        <v>0</v>
      </c>
    </row>
    <row r="120">
      <c r="A120" s="2" t="n">
        <v>64</v>
      </c>
      <c r="B120" s="2" t="inlineStr">
        <is>
          <t>03-30 18:05:51</t>
        </is>
      </c>
      <c r="C120" s="2" t="n">
        <v>1</v>
      </c>
      <c r="D120" s="2" t="n">
        <v>0</v>
      </c>
    </row>
    <row r="121">
      <c r="A121" s="2" t="n">
        <v>65</v>
      </c>
      <c r="B121" s="2" t="inlineStr">
        <is>
          <t>03-30 18:06:01</t>
        </is>
      </c>
      <c r="C121" s="2" t="n">
        <v>0</v>
      </c>
      <c r="D121" s="2" t="n">
        <v>1</v>
      </c>
    </row>
    <row r="122">
      <c r="A122" s="2" t="n">
        <v>66</v>
      </c>
      <c r="B122" s="2" t="inlineStr">
        <is>
          <t>03-30 18:06:11</t>
        </is>
      </c>
      <c r="C122" s="2" t="n">
        <v>0</v>
      </c>
      <c r="D122" s="2" t="n">
        <v>0</v>
      </c>
    </row>
    <row r="123">
      <c r="A123" s="2" t="n">
        <v>67</v>
      </c>
      <c r="B123" s="2" t="inlineStr">
        <is>
          <t>03-30 18:06:31</t>
        </is>
      </c>
      <c r="C123" s="2" t="n">
        <v>3</v>
      </c>
      <c r="D123" s="2" t="n">
        <v>0</v>
      </c>
    </row>
    <row r="124">
      <c r="A124" s="2" t="n">
        <v>68</v>
      </c>
      <c r="B124" s="2" t="inlineStr">
        <is>
          <t>03-30 18:06:41</t>
        </is>
      </c>
      <c r="C124" s="2" t="n">
        <v>0</v>
      </c>
      <c r="D124" s="2" t="n">
        <v>0</v>
      </c>
    </row>
    <row r="125">
      <c r="A125" s="2" t="n">
        <v>69</v>
      </c>
      <c r="B125" s="2" t="inlineStr">
        <is>
          <t>03-30 18:06:51</t>
        </is>
      </c>
      <c r="C125" s="2" t="n">
        <v>0</v>
      </c>
      <c r="D125" s="2" t="n">
        <v>0</v>
      </c>
    </row>
    <row r="126">
      <c r="A126" s="2" t="n">
        <v>70</v>
      </c>
      <c r="B126" s="2" t="inlineStr">
        <is>
          <t>03-30 18:07:21</t>
        </is>
      </c>
      <c r="C126" s="2" t="n">
        <v>1</v>
      </c>
      <c r="D126" s="2" t="n">
        <v>1</v>
      </c>
    </row>
    <row r="127">
      <c r="A127" s="2" t="n">
        <v>71</v>
      </c>
      <c r="B127" s="2" t="inlineStr">
        <is>
          <t>03-30 18:07:31</t>
        </is>
      </c>
      <c r="C127" s="2" t="n">
        <v>0</v>
      </c>
      <c r="D127" s="2" t="n">
        <v>0</v>
      </c>
    </row>
    <row r="128">
      <c r="A128" s="2" t="n">
        <v>72</v>
      </c>
      <c r="B128" s="2" t="inlineStr">
        <is>
          <t>03-30 18:07:41</t>
        </is>
      </c>
      <c r="C128" s="2" t="n">
        <v>0</v>
      </c>
      <c r="D128" s="2" t="n">
        <v>0</v>
      </c>
    </row>
    <row r="129">
      <c r="A129" s="2" t="n">
        <v>73</v>
      </c>
      <c r="B129" s="2" t="inlineStr">
        <is>
          <t>03-30 18:07:51</t>
        </is>
      </c>
      <c r="C129" s="2" t="n">
        <v>0</v>
      </c>
      <c r="D129" s="2" t="n">
        <v>0</v>
      </c>
    </row>
    <row r="130">
      <c r="A130" s="2" t="n">
        <v>74</v>
      </c>
      <c r="B130" s="2" t="inlineStr">
        <is>
          <t>03-30 18:08:01</t>
        </is>
      </c>
      <c r="C130" s="2" t="n">
        <v>0</v>
      </c>
      <c r="D130" s="2" t="n">
        <v>0</v>
      </c>
    </row>
    <row r="131">
      <c r="A131" s="2" t="n">
        <v>75</v>
      </c>
      <c r="B131" s="2" t="inlineStr">
        <is>
          <t>03-30 18:08:11</t>
        </is>
      </c>
      <c r="C131" s="2" t="n">
        <v>2</v>
      </c>
      <c r="D131" s="2" t="n">
        <v>1</v>
      </c>
    </row>
    <row r="132">
      <c r="A132" s="2" t="n">
        <v>76</v>
      </c>
      <c r="B132" s="2" t="inlineStr">
        <is>
          <t>03-30 18:08:21</t>
        </is>
      </c>
      <c r="C132" s="2" t="n">
        <v>0</v>
      </c>
      <c r="D132" s="2" t="n">
        <v>0</v>
      </c>
    </row>
    <row r="133">
      <c r="A133" s="2" t="n">
        <v>77</v>
      </c>
      <c r="B133" s="2" t="inlineStr">
        <is>
          <t>03-30 18:08:31</t>
        </is>
      </c>
      <c r="C133" s="2" t="n">
        <v>0</v>
      </c>
      <c r="D133" s="2" t="n">
        <v>4</v>
      </c>
    </row>
    <row r="134">
      <c r="A134" s="2" t="n">
        <v>78</v>
      </c>
      <c r="B134" s="2" t="inlineStr">
        <is>
          <t>03-30 18:08:41</t>
        </is>
      </c>
      <c r="C134" s="2" t="n">
        <v>0</v>
      </c>
      <c r="D134" s="2" t="n">
        <v>0</v>
      </c>
    </row>
    <row r="135">
      <c r="A135" s="2" t="n">
        <v>79</v>
      </c>
      <c r="B135" s="2" t="inlineStr">
        <is>
          <t>03-30 18:08:51</t>
        </is>
      </c>
      <c r="C135" s="2" t="n">
        <v>0</v>
      </c>
      <c r="D135" s="2" t="n">
        <v>0</v>
      </c>
    </row>
    <row r="136">
      <c r="A136" s="2" t="n">
        <v>80</v>
      </c>
      <c r="B136" s="2" t="inlineStr">
        <is>
          <t>03-30 18:09:01</t>
        </is>
      </c>
      <c r="C136" s="2" t="n">
        <v>2</v>
      </c>
      <c r="D136" s="2" t="n">
        <v>1</v>
      </c>
    </row>
    <row r="137">
      <c r="A137" s="2" t="n">
        <v>81</v>
      </c>
      <c r="B137" s="2" t="inlineStr">
        <is>
          <t>03-30 18:09:11</t>
        </is>
      </c>
      <c r="C137" s="2" t="n">
        <v>0</v>
      </c>
      <c r="D137" s="2" t="n">
        <v>0</v>
      </c>
    </row>
    <row r="138">
      <c r="A138" s="2" t="n">
        <v>82</v>
      </c>
      <c r="B138" s="2" t="inlineStr">
        <is>
          <t>03-30 18:09:21</t>
        </is>
      </c>
      <c r="C138" s="2" t="n">
        <v>0</v>
      </c>
      <c r="D138" s="2" t="n">
        <v>1</v>
      </c>
    </row>
    <row r="139">
      <c r="A139" s="2" t="n">
        <v>83</v>
      </c>
      <c r="B139" s="2" t="inlineStr">
        <is>
          <t>03-30 18:09:31</t>
        </is>
      </c>
      <c r="C139" s="2" t="n">
        <v>1</v>
      </c>
      <c r="D139" s="2" t="n">
        <v>0</v>
      </c>
    </row>
    <row r="140">
      <c r="A140" s="2" t="n">
        <v>84</v>
      </c>
      <c r="B140" s="2" t="inlineStr">
        <is>
          <t>03-30 18:09:41</t>
        </is>
      </c>
      <c r="C140" s="2" t="n">
        <v>0</v>
      </c>
      <c r="D140" s="2" t="n">
        <v>0</v>
      </c>
    </row>
    <row r="141">
      <c r="A141" s="2" t="n">
        <v>85</v>
      </c>
      <c r="B141" s="2" t="inlineStr">
        <is>
          <t>03-30 18:09:51</t>
        </is>
      </c>
      <c r="C141" s="2" t="n">
        <v>1</v>
      </c>
      <c r="D141" s="2" t="n">
        <v>1</v>
      </c>
    </row>
    <row r="142">
      <c r="A142" s="2" t="n">
        <v>86</v>
      </c>
      <c r="B142" s="2" t="inlineStr">
        <is>
          <t>03-30 18:10:01</t>
        </is>
      </c>
      <c r="C142" s="2" t="n">
        <v>0</v>
      </c>
      <c r="D142" s="2" t="n">
        <v>0</v>
      </c>
    </row>
    <row r="143">
      <c r="A143" s="2" t="n">
        <v>87</v>
      </c>
      <c r="B143" s="2" t="inlineStr">
        <is>
          <t>03-30 18:10:11</t>
        </is>
      </c>
      <c r="C143" s="2" t="n">
        <v>0</v>
      </c>
      <c r="D143" s="2" t="n">
        <v>0</v>
      </c>
    </row>
    <row r="144">
      <c r="A144" s="2" t="n">
        <v>88</v>
      </c>
      <c r="B144" s="2" t="inlineStr">
        <is>
          <t>03-30 18:10:21</t>
        </is>
      </c>
      <c r="C144" s="2" t="n">
        <v>0</v>
      </c>
      <c r="D144" s="2" t="n">
        <v>1</v>
      </c>
    </row>
    <row r="145">
      <c r="A145" s="2" t="n">
        <v>89</v>
      </c>
      <c r="B145" s="2" t="inlineStr">
        <is>
          <t>03-30 18:10:31</t>
        </is>
      </c>
      <c r="C145" s="2" t="n">
        <v>0</v>
      </c>
      <c r="D145" s="2" t="n">
        <v>0</v>
      </c>
    </row>
    <row r="146">
      <c r="A146" s="2" t="n">
        <v>90</v>
      </c>
      <c r="B146" s="2" t="inlineStr">
        <is>
          <t>03-30 18:10:41</t>
        </is>
      </c>
      <c r="C146" s="2" t="n">
        <v>0</v>
      </c>
      <c r="D146" s="2" t="n">
        <v>5</v>
      </c>
    </row>
    <row r="147">
      <c r="A147" s="2" t="n">
        <v>91</v>
      </c>
      <c r="B147" s="2" t="inlineStr">
        <is>
          <t>03-30 18:10:51</t>
        </is>
      </c>
      <c r="C147" s="2" t="n">
        <v>0</v>
      </c>
      <c r="D147" s="2" t="n">
        <v>0</v>
      </c>
    </row>
    <row r="148">
      <c r="A148" s="2" t="n">
        <v>92</v>
      </c>
      <c r="B148" s="2" t="inlineStr">
        <is>
          <t>03-30 18:11:21</t>
        </is>
      </c>
      <c r="C148" s="2" t="n">
        <v>1</v>
      </c>
      <c r="D148" s="2" t="n">
        <v>0</v>
      </c>
    </row>
    <row r="149">
      <c r="A149" s="2" t="n">
        <v>93</v>
      </c>
      <c r="B149" s="2" t="inlineStr">
        <is>
          <t>03-30 18:11:31</t>
        </is>
      </c>
      <c r="C149" s="2" t="n">
        <v>0</v>
      </c>
      <c r="D149" s="2" t="n">
        <v>0</v>
      </c>
    </row>
    <row r="150">
      <c r="A150" s="2" t="n">
        <v>94</v>
      </c>
      <c r="B150" s="2" t="inlineStr">
        <is>
          <t>03-30 18:11:41</t>
        </is>
      </c>
      <c r="C150" s="2" t="n">
        <v>0</v>
      </c>
      <c r="D150" s="2" t="n">
        <v>0</v>
      </c>
    </row>
    <row r="151">
      <c r="A151" s="2" t="n">
        <v>95</v>
      </c>
      <c r="B151" s="2" t="inlineStr">
        <is>
          <t>03-30 18:12:11</t>
        </is>
      </c>
      <c r="C151" s="2" t="n">
        <v>0</v>
      </c>
      <c r="D151" s="2" t="n">
        <v>0</v>
      </c>
    </row>
    <row r="152">
      <c r="A152" s="2" t="n">
        <v>96</v>
      </c>
      <c r="B152" s="2" t="inlineStr">
        <is>
          <t>03-30 18:12:21</t>
        </is>
      </c>
      <c r="C152" s="2" t="n">
        <v>0</v>
      </c>
      <c r="D152" s="2" t="n">
        <v>0</v>
      </c>
    </row>
    <row r="153">
      <c r="A153" s="2" t="n">
        <v>97</v>
      </c>
      <c r="B153" s="2" t="inlineStr">
        <is>
          <t>03-30 18:13:01</t>
        </is>
      </c>
      <c r="C153" s="2" t="n">
        <v>0</v>
      </c>
      <c r="D153" s="2" t="n">
        <v>0</v>
      </c>
    </row>
    <row r="154">
      <c r="A154" s="2" t="n">
        <v>98</v>
      </c>
      <c r="B154" s="2" t="inlineStr">
        <is>
          <t>03-30 18:13:11</t>
        </is>
      </c>
      <c r="C154" s="2" t="n">
        <v>0</v>
      </c>
      <c r="D154" s="2" t="n">
        <v>0</v>
      </c>
    </row>
    <row r="155">
      <c r="A155" s="2" t="n">
        <v>99</v>
      </c>
      <c r="B155" s="2" t="inlineStr">
        <is>
          <t>03-30 18:13:41</t>
        </is>
      </c>
      <c r="C155" s="2" t="n">
        <v>1</v>
      </c>
      <c r="D155" s="2" t="n">
        <v>2</v>
      </c>
    </row>
    <row r="156">
      <c r="A156" s="2" t="n">
        <v>100</v>
      </c>
      <c r="B156" s="2" t="inlineStr">
        <is>
          <t>03-30 18:13:51</t>
        </is>
      </c>
      <c r="C156" s="2" t="n">
        <v>0</v>
      </c>
      <c r="D156" s="2" t="n">
        <v>0</v>
      </c>
    </row>
    <row r="157">
      <c r="A157" s="2" t="n">
        <v>101</v>
      </c>
      <c r="B157" s="2" t="inlineStr">
        <is>
          <t>03-30 18:14:01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18:14:11</t>
        </is>
      </c>
      <c r="C158" s="2" t="n">
        <v>0</v>
      </c>
      <c r="D158" s="2" t="n">
        <v>0</v>
      </c>
    </row>
    <row r="159">
      <c r="A159" s="2" t="n">
        <v>103</v>
      </c>
      <c r="B159" s="2" t="inlineStr">
        <is>
          <t>03-30 18:14:21</t>
        </is>
      </c>
      <c r="C159" s="2" t="n">
        <v>0</v>
      </c>
      <c r="D159" s="2" t="n">
        <v>0</v>
      </c>
    </row>
    <row r="160">
      <c r="A160" s="2" t="n">
        <v>104</v>
      </c>
      <c r="B160" s="2" t="inlineStr">
        <is>
          <t>03-30 18:14:31</t>
        </is>
      </c>
      <c r="C160" s="2" t="n">
        <v>0</v>
      </c>
      <c r="D160" s="2" t="n">
        <v>0</v>
      </c>
    </row>
    <row r="161">
      <c r="A161" s="2" t="n">
        <v>105</v>
      </c>
      <c r="B161" s="2" t="inlineStr">
        <is>
          <t>03-30 18:14:41</t>
        </is>
      </c>
      <c r="C161" s="2" t="n">
        <v>0</v>
      </c>
      <c r="D161" s="2" t="n">
        <v>0</v>
      </c>
    </row>
    <row r="162">
      <c r="A162" s="2" t="n">
        <v>106</v>
      </c>
      <c r="B162" s="2" t="inlineStr">
        <is>
          <t>03-30 18:14:51</t>
        </is>
      </c>
      <c r="C162" s="2" t="n">
        <v>0</v>
      </c>
      <c r="D162" s="2" t="n">
        <v>0</v>
      </c>
    </row>
    <row r="163">
      <c r="A163" s="2" t="n">
        <v>107</v>
      </c>
      <c r="B163" s="2" t="inlineStr">
        <is>
          <t>03-30 18:15:21</t>
        </is>
      </c>
      <c r="C163" s="2" t="n">
        <v>1</v>
      </c>
      <c r="D163" s="2" t="n">
        <v>0</v>
      </c>
    </row>
    <row r="164">
      <c r="A164" s="2" t="n">
        <v>108</v>
      </c>
      <c r="B164" s="2" t="inlineStr">
        <is>
          <t>03-30 18:15:31</t>
        </is>
      </c>
      <c r="C164" s="2" t="n">
        <v>0</v>
      </c>
      <c r="D164" s="2" t="n">
        <v>0</v>
      </c>
    </row>
    <row r="165">
      <c r="A165" s="2" t="n">
        <v>109</v>
      </c>
      <c r="B165" s="2" t="inlineStr">
        <is>
          <t>03-30 18:15:41</t>
        </is>
      </c>
      <c r="C165" s="2" t="n">
        <v>0</v>
      </c>
      <c r="D165" s="2" t="n">
        <v>1</v>
      </c>
    </row>
    <row r="166">
      <c r="A166" s="2" t="n">
        <v>110</v>
      </c>
      <c r="B166" s="2" t="inlineStr">
        <is>
          <t>03-30 18:16:01</t>
        </is>
      </c>
      <c r="C166" s="2" t="n">
        <v>2</v>
      </c>
      <c r="D166" s="2" t="n">
        <v>0</v>
      </c>
    </row>
    <row r="167">
      <c r="A167" s="2" t="n">
        <v>111</v>
      </c>
      <c r="B167" s="2" t="inlineStr">
        <is>
          <t>03-30 18:16:11</t>
        </is>
      </c>
      <c r="C167" s="2" t="n">
        <v>0</v>
      </c>
      <c r="D167" s="2" t="n">
        <v>3</v>
      </c>
    </row>
    <row r="168">
      <c r="A168" s="2" t="n">
        <v>112</v>
      </c>
      <c r="B168" s="2" t="inlineStr">
        <is>
          <t>03-30 18:16:21</t>
        </is>
      </c>
      <c r="C168" s="2" t="n">
        <v>0</v>
      </c>
      <c r="D168" s="2" t="n">
        <v>0</v>
      </c>
    </row>
    <row r="169">
      <c r="A169" s="2" t="n">
        <v>113</v>
      </c>
      <c r="B169" s="2" t="inlineStr">
        <is>
          <t>03-30 18:16:51</t>
        </is>
      </c>
      <c r="C169" s="2" t="n">
        <v>3</v>
      </c>
      <c r="D169" s="2" t="n">
        <v>0</v>
      </c>
    </row>
    <row r="170">
      <c r="A170" s="2" t="n">
        <v>114</v>
      </c>
      <c r="B170" s="2" t="inlineStr">
        <is>
          <t>03-30 18:17:01</t>
        </is>
      </c>
      <c r="C170" s="2" t="n">
        <v>0</v>
      </c>
      <c r="D170" s="2" t="n">
        <v>0</v>
      </c>
    </row>
    <row r="171">
      <c r="A171" s="2" t="n">
        <v>115</v>
      </c>
      <c r="B171" s="2" t="inlineStr">
        <is>
          <t>03-30 18:17:11</t>
        </is>
      </c>
      <c r="C171" s="2" t="n">
        <v>0</v>
      </c>
      <c r="D171" s="2" t="n">
        <v>0</v>
      </c>
    </row>
    <row r="172">
      <c r="A172" s="2" t="n">
        <v>116</v>
      </c>
      <c r="B172" s="2" t="inlineStr">
        <is>
          <t>03-30 18:17:41</t>
        </is>
      </c>
      <c r="C172" s="2" t="n">
        <v>0</v>
      </c>
      <c r="D172" s="2" t="n">
        <v>0</v>
      </c>
    </row>
    <row r="173">
      <c r="A173" s="2" t="n">
        <v>117</v>
      </c>
      <c r="B173" s="2" t="inlineStr">
        <is>
          <t>03-30 18:17:51</t>
        </is>
      </c>
      <c r="C173" s="2" t="n">
        <v>0</v>
      </c>
      <c r="D173" s="2" t="n">
        <v>1</v>
      </c>
    </row>
    <row r="174">
      <c r="A174" s="2" t="n">
        <v>118</v>
      </c>
      <c r="B174" s="2" t="inlineStr">
        <is>
          <t>03-30 18:18:31</t>
        </is>
      </c>
      <c r="C174" s="2" t="n">
        <v>0</v>
      </c>
      <c r="D174" s="2" t="n">
        <v>0</v>
      </c>
    </row>
    <row r="175">
      <c r="A175" s="2" t="n">
        <v>119</v>
      </c>
      <c r="B175" s="2" t="inlineStr">
        <is>
          <t>03-30 18:18:41</t>
        </is>
      </c>
      <c r="C175" s="2" t="n">
        <v>0</v>
      </c>
      <c r="D175" s="2" t="n">
        <v>0</v>
      </c>
    </row>
    <row r="176">
      <c r="A176" s="2" t="n">
        <v>120</v>
      </c>
      <c r="B176" s="2" t="inlineStr">
        <is>
          <t>03-30 18:19:11</t>
        </is>
      </c>
      <c r="C176" s="2" t="n">
        <v>3</v>
      </c>
      <c r="D176" s="2" t="n">
        <v>0</v>
      </c>
    </row>
    <row r="177">
      <c r="A177" s="2" t="n">
        <v>121</v>
      </c>
      <c r="B177" s="2" t="inlineStr">
        <is>
          <t>03-30 18:19:21</t>
        </is>
      </c>
      <c r="C177" s="2" t="n">
        <v>0</v>
      </c>
      <c r="D177" s="2" t="n">
        <v>0</v>
      </c>
    </row>
    <row r="178">
      <c r="A178" s="2" t="n">
        <v>122</v>
      </c>
      <c r="B178" s="2" t="inlineStr">
        <is>
          <t>03-30 18:19:31</t>
        </is>
      </c>
      <c r="C178" s="2" t="n">
        <v>1</v>
      </c>
      <c r="D178" s="2" t="n">
        <v>3</v>
      </c>
    </row>
    <row r="179">
      <c r="A179" s="2" t="n">
        <v>123</v>
      </c>
      <c r="B179" s="2" t="inlineStr">
        <is>
          <t>03-30 18:19:41</t>
        </is>
      </c>
      <c r="C179" s="2" t="n">
        <v>0</v>
      </c>
      <c r="D179" s="2" t="n">
        <v>0</v>
      </c>
    </row>
    <row r="180">
      <c r="A180" s="2" t="n">
        <v>124</v>
      </c>
      <c r="B180" s="2" t="inlineStr">
        <is>
          <t>03-30 18:19:51</t>
        </is>
      </c>
      <c r="C180" s="2" t="n">
        <v>0</v>
      </c>
      <c r="D180" s="2" t="n">
        <v>0</v>
      </c>
    </row>
    <row r="181">
      <c r="A181" s="2" t="n">
        <v>125</v>
      </c>
      <c r="B181" s="2" t="inlineStr">
        <is>
          <t>03-30 18:20:01</t>
        </is>
      </c>
      <c r="C181" s="2" t="n">
        <v>1</v>
      </c>
      <c r="D181" s="2" t="n">
        <v>1</v>
      </c>
    </row>
    <row r="182">
      <c r="A182" s="2" t="n">
        <v>126</v>
      </c>
      <c r="B182" s="2" t="inlineStr">
        <is>
          <t>03-30 18:20:11</t>
        </is>
      </c>
      <c r="C182" s="2" t="n">
        <v>0</v>
      </c>
      <c r="D182" s="2" t="n">
        <v>0</v>
      </c>
    </row>
    <row r="183">
      <c r="A183" s="2" t="n">
        <v>127</v>
      </c>
      <c r="B183" s="2" t="inlineStr">
        <is>
          <t>03-30 18:20:21</t>
        </is>
      </c>
      <c r="C183" s="2" t="n">
        <v>1</v>
      </c>
      <c r="D183" s="2" t="n">
        <v>0</v>
      </c>
    </row>
    <row r="184">
      <c r="A184" s="2" t="n">
        <v>128</v>
      </c>
      <c r="B184" s="2" t="inlineStr">
        <is>
          <t>03-30 18:20:31</t>
        </is>
      </c>
      <c r="C184" s="2" t="n">
        <v>0</v>
      </c>
      <c r="D184" s="2" t="n">
        <v>0</v>
      </c>
    </row>
    <row r="185">
      <c r="A185" s="2" t="n">
        <v>129</v>
      </c>
      <c r="B185" s="2" t="inlineStr">
        <is>
          <t>03-30 18:20:41</t>
        </is>
      </c>
      <c r="C185" s="2" t="n">
        <v>0</v>
      </c>
      <c r="D185" s="2" t="n">
        <v>2</v>
      </c>
    </row>
    <row r="186">
      <c r="A186" s="2" t="n">
        <v>130</v>
      </c>
      <c r="B186" s="2" t="inlineStr">
        <is>
          <t>03-30 18:20:51</t>
        </is>
      </c>
      <c r="C186" s="2" t="n">
        <v>0</v>
      </c>
      <c r="D186" s="2" t="n">
        <v>0</v>
      </c>
    </row>
    <row r="187">
      <c r="A187" s="2" t="n">
        <v>131</v>
      </c>
      <c r="B187" s="2" t="inlineStr">
        <is>
          <t>03-30 18:21:01</t>
        </is>
      </c>
      <c r="C187" s="2" t="n">
        <v>2</v>
      </c>
      <c r="D187" s="2" t="n">
        <v>0</v>
      </c>
    </row>
    <row r="188">
      <c r="A188" s="2" t="n">
        <v>132</v>
      </c>
      <c r="B188" s="2" t="inlineStr">
        <is>
          <t>03-30 18:21:11</t>
        </is>
      </c>
      <c r="C188" s="2" t="n">
        <v>0</v>
      </c>
      <c r="D188" s="2" t="n">
        <v>1</v>
      </c>
    </row>
    <row r="189">
      <c r="A189" s="2" t="n">
        <v>133</v>
      </c>
      <c r="B189" s="2" t="inlineStr">
        <is>
          <t>03-30 18:21:21</t>
        </is>
      </c>
      <c r="C189" s="2" t="n">
        <v>0</v>
      </c>
      <c r="D189" s="2" t="n">
        <v>0</v>
      </c>
    </row>
    <row r="190">
      <c r="A190" s="2" t="n">
        <v>134</v>
      </c>
      <c r="B190" s="2" t="inlineStr">
        <is>
          <t>03-30 18:21:31</t>
        </is>
      </c>
      <c r="C190" s="2" t="n">
        <v>2</v>
      </c>
      <c r="D190" s="2" t="n">
        <v>3</v>
      </c>
    </row>
    <row r="191">
      <c r="A191" s="2" t="n">
        <v>135</v>
      </c>
      <c r="B191" s="2" t="inlineStr">
        <is>
          <t>03-30 18:21:41</t>
        </is>
      </c>
      <c r="C191" s="2" t="n">
        <v>1</v>
      </c>
      <c r="D191" s="2" t="n">
        <v>0</v>
      </c>
    </row>
    <row r="192">
      <c r="A192" s="2" t="n">
        <v>136</v>
      </c>
      <c r="B192" s="2" t="inlineStr">
        <is>
          <t>03-30 18:21:51</t>
        </is>
      </c>
      <c r="C192" s="2" t="n">
        <v>1</v>
      </c>
      <c r="D192" s="2" t="n">
        <v>0</v>
      </c>
    </row>
    <row r="193">
      <c r="A193" s="2" t="n">
        <v>137</v>
      </c>
      <c r="B193" s="2" t="inlineStr">
        <is>
          <t>03-30 18:22:01</t>
        </is>
      </c>
      <c r="C193" s="2" t="n">
        <v>1</v>
      </c>
      <c r="D193" s="2" t="n">
        <v>2</v>
      </c>
    </row>
    <row r="194">
      <c r="A194" s="2" t="n">
        <v>138</v>
      </c>
      <c r="B194" s="2" t="inlineStr">
        <is>
          <t>03-30 18:22:11</t>
        </is>
      </c>
      <c r="C194" s="2" t="n">
        <v>0</v>
      </c>
      <c r="D194" s="2" t="n">
        <v>0</v>
      </c>
    </row>
    <row r="195">
      <c r="A195" s="2" t="n">
        <v>139</v>
      </c>
      <c r="B195" s="2" t="inlineStr">
        <is>
          <t>03-30 18:22:21</t>
        </is>
      </c>
      <c r="C195" s="2" t="n">
        <v>0</v>
      </c>
      <c r="D195" s="2" t="n">
        <v>0</v>
      </c>
    </row>
    <row r="196">
      <c r="A196" s="2" t="n">
        <v>140</v>
      </c>
      <c r="B196" s="2" t="inlineStr">
        <is>
          <t>03-30 18:22:31</t>
        </is>
      </c>
      <c r="C196" s="2" t="n">
        <v>0</v>
      </c>
      <c r="D196" s="2" t="n">
        <v>0</v>
      </c>
    </row>
    <row r="197">
      <c r="A197" s="2" t="n">
        <v>141</v>
      </c>
      <c r="B197" s="2" t="inlineStr"/>
      <c r="C197" s="2" t="inlineStr"/>
      <c r="D197" s="2" t="n">
        <v>0</v>
      </c>
    </row>
    <row r="198">
      <c r="A198" s="2" t="n">
        <v>142</v>
      </c>
      <c r="B198" s="2" t="inlineStr"/>
      <c r="C198" s="2" t="inlineStr"/>
      <c r="D198" s="2" t="n">
        <v>1</v>
      </c>
    </row>
    <row r="199">
      <c r="A199" s="2" t="n">
        <v>143</v>
      </c>
      <c r="B199" s="2" t="inlineStr"/>
      <c r="C199" s="2" t="inlineStr"/>
      <c r="D199" s="2" t="n">
        <v>3</v>
      </c>
    </row>
    <row r="200">
      <c r="A200" s="2" t="n">
        <v>144</v>
      </c>
      <c r="B200" s="2" t="inlineStr"/>
      <c r="C200" s="2" t="inlineStr"/>
      <c r="D200" s="2" t="n">
        <v>0</v>
      </c>
    </row>
    <row r="201">
      <c r="A201" s="2" t="n">
        <v>145</v>
      </c>
      <c r="B201" s="2" t="inlineStr"/>
      <c r="C201" s="2" t="inlineStr"/>
      <c r="D201" s="2" t="n">
        <v>0</v>
      </c>
    </row>
    <row r="202">
      <c r="A202" s="2" t="n">
        <v>146</v>
      </c>
      <c r="B202" s="2" t="inlineStr"/>
      <c r="C202" s="2" t="inlineStr"/>
      <c r="D202" s="2" t="n">
        <v>2</v>
      </c>
    </row>
    <row r="203">
      <c r="A203" s="2" t="n">
        <v>147</v>
      </c>
      <c r="B203" s="2" t="inlineStr"/>
      <c r="C203" s="2" t="inlineStr"/>
      <c r="D203" s="2" t="n">
        <v>1</v>
      </c>
    </row>
    <row r="204">
      <c r="A204" s="2" t="n">
        <v>148</v>
      </c>
      <c r="B204" s="2" t="inlineStr"/>
      <c r="C204" s="2" t="inlineStr"/>
      <c r="D204" s="2" t="n">
        <v>0</v>
      </c>
    </row>
    <row r="205">
      <c r="A205" s="2" t="n">
        <v>149</v>
      </c>
      <c r="B205" s="2" t="inlineStr"/>
      <c r="C205" s="2" t="inlineStr"/>
      <c r="D205" s="2" t="n">
        <v>0</v>
      </c>
    </row>
    <row r="206">
      <c r="A206" s="2" t="n">
        <v>150</v>
      </c>
      <c r="B206" s="2" t="inlineStr"/>
      <c r="C206" s="2" t="inlineStr"/>
      <c r="D206" s="2" t="n">
        <v>0</v>
      </c>
    </row>
    <row r="207">
      <c r="A207" s="2" t="n">
        <v>151</v>
      </c>
      <c r="B207" s="2" t="inlineStr"/>
      <c r="C207" s="2" t="inlineStr"/>
      <c r="D207" s="2" t="n">
        <v>0</v>
      </c>
    </row>
    <row r="208">
      <c r="A208" s="2" t="n">
        <v>152</v>
      </c>
      <c r="B208" s="2" t="inlineStr"/>
      <c r="C208" s="2" t="inlineStr"/>
      <c r="D208" s="2" t="n">
        <v>4</v>
      </c>
    </row>
    <row r="209">
      <c r="A209" s="2" t="n">
        <v>153</v>
      </c>
      <c r="B209" s="2" t="inlineStr"/>
      <c r="C209" s="2" t="inlineStr"/>
      <c r="D209" s="2" t="n">
        <v>0</v>
      </c>
    </row>
    <row r="210">
      <c r="A210" s="2" t="n">
        <v>154</v>
      </c>
      <c r="B210" s="2" t="inlineStr"/>
      <c r="C210" s="2" t="inlineStr"/>
      <c r="D210" s="2" t="n">
        <v>0</v>
      </c>
    </row>
    <row r="211">
      <c r="A211" s="2" t="n">
        <v>155</v>
      </c>
      <c r="B211" s="2" t="inlineStr"/>
      <c r="C211" s="2" t="inlineStr"/>
      <c r="D211" s="2" t="n">
        <v>1</v>
      </c>
    </row>
    <row r="212">
      <c r="A212" s="2" t="n">
        <v>156</v>
      </c>
      <c r="B212" s="2" t="inlineStr"/>
      <c r="C212" s="2" t="inlineStr"/>
      <c r="D212" s="2" t="n">
        <v>0</v>
      </c>
    </row>
    <row r="213">
      <c r="A213" s="2" t="n">
        <v>157</v>
      </c>
      <c r="B213" s="2" t="inlineStr"/>
      <c r="C213" s="2" t="inlineStr"/>
      <c r="D213" s="2" t="n">
        <v>0</v>
      </c>
    </row>
    <row r="214">
      <c r="A214" s="2" t="n">
        <v>158</v>
      </c>
      <c r="B214" s="2" t="inlineStr"/>
      <c r="C214" s="2" t="inlineStr"/>
      <c r="D214" s="2" t="n">
        <v>0</v>
      </c>
    </row>
    <row r="215">
      <c r="A215" s="2" t="n">
        <v>159</v>
      </c>
      <c r="B215" s="2" t="inlineStr"/>
      <c r="C215" s="2" t="inlineStr"/>
      <c r="D215" s="2" t="n">
        <v>0</v>
      </c>
    </row>
    <row r="216">
      <c r="A216" s="2" t="n">
        <v>160</v>
      </c>
      <c r="B216" s="2" t="inlineStr"/>
      <c r="C216" s="2" t="inlineStr"/>
      <c r="D216" s="2" t="n">
        <v>1</v>
      </c>
    </row>
    <row r="217">
      <c r="A217" s="2" t="n">
        <v>161</v>
      </c>
      <c r="B217" s="2" t="inlineStr"/>
      <c r="C217" s="2" t="inlineStr"/>
      <c r="D217" s="2" t="n">
        <v>0</v>
      </c>
    </row>
    <row r="218">
      <c r="A218" s="2" t="n">
        <v>162</v>
      </c>
      <c r="B218" s="2" t="inlineStr"/>
      <c r="C218" s="2" t="inlineStr"/>
      <c r="D218" s="2" t="n">
        <v>0</v>
      </c>
    </row>
    <row r="220">
      <c r="A220" s="1" t="inlineStr">
        <is>
          <t>index</t>
        </is>
      </c>
      <c r="B220" s="1" t="inlineStr">
        <is>
          <t>时间戳</t>
        </is>
      </c>
      <c r="C220" s="1" t="inlineStr">
        <is>
          <t>batch_16</t>
        </is>
      </c>
      <c r="D220" s="1" t="inlineStr">
        <is>
          <t>batch_40</t>
        </is>
      </c>
    </row>
    <row r="221">
      <c r="A221" s="2" t="n">
        <v>0</v>
      </c>
      <c r="B221" s="2" t="inlineStr">
        <is>
          <t>03-30 17:50:51</t>
        </is>
      </c>
      <c r="C221" s="2" t="n">
        <v>0</v>
      </c>
      <c r="D221" s="2" t="n">
        <v>0</v>
      </c>
    </row>
    <row r="222">
      <c r="A222" s="2" t="n">
        <v>2</v>
      </c>
      <c r="B222" s="2" t="inlineStr">
        <is>
          <t>03-30 17:51:31</t>
        </is>
      </c>
      <c r="C222" s="2" t="n">
        <v>2</v>
      </c>
      <c r="D222" s="2" t="n">
        <v>0</v>
      </c>
    </row>
    <row r="223">
      <c r="A223" s="2" t="n">
        <v>3</v>
      </c>
      <c r="B223" s="2" t="inlineStr">
        <is>
          <t>03-30 17:51:41</t>
        </is>
      </c>
      <c r="C223" s="2" t="n">
        <v>0</v>
      </c>
      <c r="D223" s="2" t="n">
        <v>0</v>
      </c>
    </row>
    <row r="224">
      <c r="A224" s="2" t="n">
        <v>5</v>
      </c>
      <c r="B224" s="2" t="inlineStr">
        <is>
          <t>03-30 17:52:21</t>
        </is>
      </c>
      <c r="C224" s="2" t="n">
        <v>0</v>
      </c>
      <c r="D224" s="2" t="n">
        <v>0</v>
      </c>
    </row>
    <row r="225">
      <c r="A225" s="2" t="n">
        <v>7</v>
      </c>
      <c r="B225" s="2" t="inlineStr">
        <is>
          <t>03-30 17:53:11</t>
        </is>
      </c>
      <c r="C225" s="2" t="n">
        <v>0</v>
      </c>
      <c r="D225" s="2" t="n">
        <v>0</v>
      </c>
    </row>
    <row r="226">
      <c r="A226" s="2" t="n">
        <v>8</v>
      </c>
      <c r="B226" s="2" t="inlineStr">
        <is>
          <t>03-30 17:53:21</t>
        </is>
      </c>
      <c r="C226" s="2" t="n">
        <v>0</v>
      </c>
      <c r="D226" s="2" t="n">
        <v>1</v>
      </c>
    </row>
    <row r="227">
      <c r="A227" s="2" t="n">
        <v>10</v>
      </c>
      <c r="B227" s="2" t="inlineStr">
        <is>
          <t>03-30 17:54:11</t>
        </is>
      </c>
      <c r="C227" s="2" t="n">
        <v>0</v>
      </c>
      <c r="D227" s="2" t="n">
        <v>0</v>
      </c>
    </row>
    <row r="228">
      <c r="A228" s="2" t="n">
        <v>11</v>
      </c>
      <c r="B228" s="2" t="inlineStr">
        <is>
          <t>03-30 17:54:21</t>
        </is>
      </c>
      <c r="C228" s="2" t="n">
        <v>1</v>
      </c>
      <c r="D228" s="2" t="n">
        <v>0</v>
      </c>
    </row>
    <row r="229">
      <c r="A229" s="2" t="n">
        <v>13</v>
      </c>
      <c r="B229" s="2" t="inlineStr">
        <is>
          <t>03-30 17:54:41</t>
        </is>
      </c>
      <c r="C229" s="2" t="n">
        <v>3</v>
      </c>
      <c r="D229" s="2" t="n">
        <v>0</v>
      </c>
    </row>
    <row r="230">
      <c r="A230" s="2" t="n">
        <v>15</v>
      </c>
      <c r="B230" s="2" t="inlineStr">
        <is>
          <t>03-30 17:55:01</t>
        </is>
      </c>
      <c r="C230" s="2" t="n">
        <v>0</v>
      </c>
      <c r="D230" s="2" t="n">
        <v>0</v>
      </c>
    </row>
    <row r="231">
      <c r="A231" s="2" t="n">
        <v>16</v>
      </c>
      <c r="B231" s="2" t="inlineStr">
        <is>
          <t>03-30 17:55:31</t>
        </is>
      </c>
      <c r="C231" s="2" t="n">
        <v>1</v>
      </c>
      <c r="D231" s="2" t="n">
        <v>0</v>
      </c>
    </row>
    <row r="232">
      <c r="A232" s="2" t="n">
        <v>18</v>
      </c>
      <c r="B232" s="2" t="inlineStr">
        <is>
          <t>03-30 17:55:51</t>
        </is>
      </c>
      <c r="C232" s="2" t="n">
        <v>0</v>
      </c>
      <c r="D232" s="2" t="n">
        <v>2</v>
      </c>
    </row>
    <row r="233">
      <c r="A233" s="2" t="n">
        <v>20</v>
      </c>
      <c r="B233" s="2" t="inlineStr">
        <is>
          <t>03-30 17:56:31</t>
        </is>
      </c>
      <c r="C233" s="2" t="n">
        <v>0</v>
      </c>
      <c r="D233" s="2" t="n">
        <v>0</v>
      </c>
    </row>
    <row r="234">
      <c r="A234" s="2" t="n">
        <v>21</v>
      </c>
      <c r="B234" s="2" t="inlineStr">
        <is>
          <t>03-30 17:56:41</t>
        </is>
      </c>
      <c r="C234" s="2" t="n">
        <v>0</v>
      </c>
      <c r="D234" s="2" t="n">
        <v>2</v>
      </c>
    </row>
    <row r="235">
      <c r="A235" s="2" t="n">
        <v>23</v>
      </c>
      <c r="B235" s="2" t="inlineStr">
        <is>
          <t>03-30 17:57:21</t>
        </is>
      </c>
      <c r="C235" s="2" t="n">
        <v>0</v>
      </c>
      <c r="D235" s="2" t="n">
        <v>0</v>
      </c>
    </row>
    <row r="236">
      <c r="A236" s="2" t="n">
        <v>25</v>
      </c>
      <c r="B236" s="2" t="inlineStr">
        <is>
          <t>03-30 17:57:51</t>
        </is>
      </c>
      <c r="C236" s="2" t="n">
        <v>2</v>
      </c>
      <c r="D236" s="2" t="n">
        <v>0</v>
      </c>
    </row>
    <row r="237">
      <c r="A237" s="2" t="n">
        <v>26</v>
      </c>
      <c r="B237" s="2" t="inlineStr">
        <is>
          <t>03-30 17:58:01</t>
        </is>
      </c>
      <c r="C237" s="2" t="n">
        <v>0</v>
      </c>
      <c r="D237" s="2" t="n">
        <v>0</v>
      </c>
    </row>
    <row r="238">
      <c r="A238" s="2" t="n">
        <v>28</v>
      </c>
      <c r="B238" s="2" t="inlineStr">
        <is>
          <t>03-30 17:58:41</t>
        </is>
      </c>
      <c r="C238" s="2" t="n">
        <v>3</v>
      </c>
      <c r="D238" s="2" t="n">
        <v>0</v>
      </c>
    </row>
    <row r="239">
      <c r="A239" s="2" t="n">
        <v>29</v>
      </c>
      <c r="B239" s="2" t="inlineStr">
        <is>
          <t>03-30 17:58:51</t>
        </is>
      </c>
      <c r="C239" s="2" t="n">
        <v>0</v>
      </c>
      <c r="D239" s="2" t="n">
        <v>0</v>
      </c>
    </row>
    <row r="240">
      <c r="A240" s="2" t="n">
        <v>31</v>
      </c>
      <c r="B240" s="2" t="inlineStr">
        <is>
          <t>03-30 17:59:11</t>
        </is>
      </c>
      <c r="C240" s="2" t="n">
        <v>1</v>
      </c>
      <c r="D240" s="2" t="n">
        <v>0</v>
      </c>
    </row>
    <row r="241">
      <c r="A241" s="2" t="n">
        <v>33</v>
      </c>
      <c r="B241" s="2" t="inlineStr">
        <is>
          <t>03-30 17:59:31</t>
        </is>
      </c>
      <c r="C241" s="2" t="n">
        <v>1</v>
      </c>
      <c r="D241" s="2" t="n">
        <v>0</v>
      </c>
    </row>
    <row r="242">
      <c r="A242" s="2" t="n">
        <v>34</v>
      </c>
      <c r="B242" s="2" t="inlineStr">
        <is>
          <t>03-30 17:59:41</t>
        </is>
      </c>
      <c r="C242" s="2" t="n">
        <v>0</v>
      </c>
      <c r="D242" s="2" t="n">
        <v>0</v>
      </c>
    </row>
    <row r="243">
      <c r="A243" s="2" t="n">
        <v>36</v>
      </c>
      <c r="B243" s="2" t="inlineStr">
        <is>
          <t>03-30 18:00:21</t>
        </is>
      </c>
      <c r="C243" s="2" t="n">
        <v>2</v>
      </c>
      <c r="D243" s="2" t="n">
        <v>0</v>
      </c>
    </row>
    <row r="244">
      <c r="A244" s="2" t="n">
        <v>38</v>
      </c>
      <c r="B244" s="2" t="inlineStr">
        <is>
          <t>03-30 18:00:41</t>
        </is>
      </c>
      <c r="C244" s="2" t="n">
        <v>0</v>
      </c>
      <c r="D244" s="2" t="n">
        <v>4</v>
      </c>
    </row>
    <row r="245">
      <c r="A245" s="2" t="n">
        <v>39</v>
      </c>
      <c r="B245" s="2" t="inlineStr">
        <is>
          <t>03-30 18:00:51</t>
        </is>
      </c>
      <c r="C245" s="2" t="n">
        <v>1</v>
      </c>
      <c r="D245" s="2" t="n">
        <v>0</v>
      </c>
    </row>
    <row r="246">
      <c r="A246" s="2" t="n">
        <v>41</v>
      </c>
      <c r="B246" s="2" t="inlineStr">
        <is>
          <t>03-30 18:01:11</t>
        </is>
      </c>
      <c r="C246" s="2" t="n">
        <v>0</v>
      </c>
      <c r="D246" s="2" t="n">
        <v>0</v>
      </c>
    </row>
    <row r="247">
      <c r="A247" s="2" t="n">
        <v>43</v>
      </c>
      <c r="B247" s="2" t="inlineStr">
        <is>
          <t>03-30 18:01:31</t>
        </is>
      </c>
      <c r="C247" s="2" t="n">
        <v>1</v>
      </c>
      <c r="D247" s="2" t="n">
        <v>0</v>
      </c>
    </row>
    <row r="248">
      <c r="A248" s="2" t="n">
        <v>44</v>
      </c>
      <c r="B248" s="2" t="inlineStr">
        <is>
          <t>03-30 18:01:41</t>
        </is>
      </c>
      <c r="C248" s="2" t="n">
        <v>0</v>
      </c>
      <c r="D248" s="2" t="n">
        <v>0</v>
      </c>
    </row>
    <row r="249">
      <c r="A249" s="2" t="n">
        <v>46</v>
      </c>
      <c r="B249" s="2" t="inlineStr">
        <is>
          <t>03-30 18:02:01</t>
        </is>
      </c>
      <c r="C249" s="2" t="n">
        <v>0</v>
      </c>
      <c r="D249" s="2" t="n">
        <v>0</v>
      </c>
    </row>
    <row r="250">
      <c r="A250" s="2" t="n">
        <v>47</v>
      </c>
      <c r="B250" s="2" t="inlineStr">
        <is>
          <t>03-30 18:02:11</t>
        </is>
      </c>
      <c r="C250" s="2" t="n">
        <v>0</v>
      </c>
      <c r="D250" s="2" t="n">
        <v>0</v>
      </c>
    </row>
    <row r="251">
      <c r="A251" s="2" t="n">
        <v>49</v>
      </c>
      <c r="B251" s="2" t="inlineStr">
        <is>
          <t>03-30 18:02:51</t>
        </is>
      </c>
      <c r="C251" s="2" t="n">
        <v>0</v>
      </c>
      <c r="D251" s="2" t="n">
        <v>0</v>
      </c>
    </row>
    <row r="252">
      <c r="A252" s="2" t="n">
        <v>51</v>
      </c>
      <c r="B252" s="2" t="inlineStr">
        <is>
          <t>03-30 18:03:21</t>
        </is>
      </c>
      <c r="C252" s="2" t="n">
        <v>0</v>
      </c>
      <c r="D252" s="2" t="n">
        <v>2</v>
      </c>
    </row>
    <row r="253">
      <c r="A253" s="2" t="n">
        <v>52</v>
      </c>
      <c r="B253" s="2" t="inlineStr">
        <is>
          <t>03-30 18:03:31</t>
        </is>
      </c>
      <c r="C253" s="2" t="n">
        <v>1</v>
      </c>
      <c r="D253" s="2" t="n">
        <v>0</v>
      </c>
    </row>
    <row r="254">
      <c r="A254" s="2" t="n">
        <v>54</v>
      </c>
      <c r="B254" s="2" t="inlineStr">
        <is>
          <t>03-30 18:03:51</t>
        </is>
      </c>
      <c r="C254" s="2" t="n">
        <v>0</v>
      </c>
      <c r="D254" s="2" t="n">
        <v>1</v>
      </c>
    </row>
    <row r="255">
      <c r="A255" s="2" t="n">
        <v>56</v>
      </c>
      <c r="B255" s="2" t="inlineStr">
        <is>
          <t>03-30 18:04:11</t>
        </is>
      </c>
      <c r="C255" s="2" t="n">
        <v>2</v>
      </c>
      <c r="D255" s="2" t="n">
        <v>1</v>
      </c>
    </row>
    <row r="256">
      <c r="A256" s="2" t="n">
        <v>57</v>
      </c>
      <c r="B256" s="2" t="inlineStr">
        <is>
          <t>03-30 18:04:21</t>
        </is>
      </c>
      <c r="C256" s="2" t="n">
        <v>0</v>
      </c>
      <c r="D256" s="2" t="n">
        <v>0</v>
      </c>
    </row>
    <row r="257">
      <c r="A257" s="2" t="n">
        <v>59</v>
      </c>
      <c r="B257" s="2" t="inlineStr">
        <is>
          <t>03-30 18:04:41</t>
        </is>
      </c>
      <c r="C257" s="2" t="n">
        <v>0</v>
      </c>
      <c r="D257" s="2" t="n">
        <v>0</v>
      </c>
    </row>
    <row r="258">
      <c r="A258" s="2" t="n">
        <v>61</v>
      </c>
      <c r="B258" s="2" t="inlineStr">
        <is>
          <t>03-30 18:05:01</t>
        </is>
      </c>
      <c r="C258" s="2" t="n">
        <v>3</v>
      </c>
      <c r="D258" s="2" t="n">
        <v>0</v>
      </c>
    </row>
    <row r="259">
      <c r="A259" s="2" t="n">
        <v>62</v>
      </c>
      <c r="B259" s="2" t="inlineStr">
        <is>
          <t>03-30 18:05:11</t>
        </is>
      </c>
      <c r="C259" s="2" t="n">
        <v>0</v>
      </c>
      <c r="D259" s="2" t="n">
        <v>0</v>
      </c>
    </row>
    <row r="260">
      <c r="A260" s="2" t="n">
        <v>64</v>
      </c>
      <c r="B260" s="2" t="inlineStr">
        <is>
          <t>03-30 18:05:51</t>
        </is>
      </c>
      <c r="C260" s="2" t="n">
        <v>1</v>
      </c>
      <c r="D260" s="2" t="n">
        <v>0</v>
      </c>
    </row>
    <row r="261">
      <c r="A261" s="2" t="n">
        <v>65</v>
      </c>
      <c r="B261" s="2" t="inlineStr">
        <is>
          <t>03-30 18:06:01</t>
        </is>
      </c>
      <c r="C261" s="2" t="n">
        <v>0</v>
      </c>
      <c r="D261" s="2" t="n">
        <v>1</v>
      </c>
    </row>
    <row r="262">
      <c r="A262" s="2" t="n">
        <v>67</v>
      </c>
      <c r="B262" s="2" t="inlineStr">
        <is>
          <t>03-30 18:06:31</t>
        </is>
      </c>
      <c r="C262" s="2" t="n">
        <v>3</v>
      </c>
      <c r="D262" s="2" t="n">
        <v>0</v>
      </c>
    </row>
    <row r="263">
      <c r="A263" s="2" t="n">
        <v>69</v>
      </c>
      <c r="B263" s="2" t="inlineStr">
        <is>
          <t>03-30 18:06:51</t>
        </is>
      </c>
      <c r="C263" s="2" t="n">
        <v>0</v>
      </c>
      <c r="D263" s="2" t="n">
        <v>0</v>
      </c>
    </row>
    <row r="264">
      <c r="A264" s="2" t="n">
        <v>70</v>
      </c>
      <c r="B264" s="2" t="inlineStr">
        <is>
          <t>03-30 18:07:21</t>
        </is>
      </c>
      <c r="C264" s="2" t="n">
        <v>1</v>
      </c>
      <c r="D264" s="2" t="n">
        <v>1</v>
      </c>
    </row>
    <row r="265">
      <c r="A265" s="2" t="n">
        <v>72</v>
      </c>
      <c r="B265" s="2" t="inlineStr">
        <is>
          <t>03-30 18:07:41</t>
        </is>
      </c>
      <c r="C265" s="2" t="n">
        <v>0</v>
      </c>
      <c r="D265" s="2" t="n">
        <v>0</v>
      </c>
    </row>
    <row r="266">
      <c r="A266" s="2" t="n">
        <v>74</v>
      </c>
      <c r="B266" s="2" t="inlineStr">
        <is>
          <t>03-30 18:08:01</t>
        </is>
      </c>
      <c r="C266" s="2" t="n">
        <v>0</v>
      </c>
      <c r="D266" s="2" t="n">
        <v>0</v>
      </c>
    </row>
    <row r="267">
      <c r="A267" s="2" t="n">
        <v>75</v>
      </c>
      <c r="B267" s="2" t="inlineStr">
        <is>
          <t>03-30 18:08:11</t>
        </is>
      </c>
      <c r="C267" s="2" t="n">
        <v>2</v>
      </c>
      <c r="D267" s="2" t="n">
        <v>1</v>
      </c>
    </row>
    <row r="268">
      <c r="A268" s="2" t="n">
        <v>77</v>
      </c>
      <c r="B268" s="2" t="inlineStr">
        <is>
          <t>03-30 18:08:31</t>
        </is>
      </c>
      <c r="C268" s="2" t="n">
        <v>0</v>
      </c>
      <c r="D268" s="2" t="n">
        <v>4</v>
      </c>
    </row>
    <row r="269">
      <c r="A269" s="2" t="n">
        <v>79</v>
      </c>
      <c r="B269" s="2" t="inlineStr">
        <is>
          <t>03-30 18:08:51</t>
        </is>
      </c>
      <c r="C269" s="2" t="n">
        <v>0</v>
      </c>
      <c r="D269" s="2" t="n">
        <v>0</v>
      </c>
    </row>
    <row r="270">
      <c r="A270" s="2" t="n">
        <v>80</v>
      </c>
      <c r="B270" s="2" t="inlineStr">
        <is>
          <t>03-30 18:09:01</t>
        </is>
      </c>
      <c r="C270" s="2" t="n">
        <v>2</v>
      </c>
      <c r="D270" s="2" t="n">
        <v>1</v>
      </c>
    </row>
    <row r="271">
      <c r="A271" s="2" t="n">
        <v>82</v>
      </c>
      <c r="B271" s="2" t="inlineStr">
        <is>
          <t>03-30 18:09:21</t>
        </is>
      </c>
      <c r="C271" s="2" t="n">
        <v>0</v>
      </c>
      <c r="D271" s="2" t="n">
        <v>1</v>
      </c>
    </row>
    <row r="272">
      <c r="A272" s="2" t="n">
        <v>83</v>
      </c>
      <c r="B272" s="2" t="inlineStr">
        <is>
          <t>03-30 18:09:31</t>
        </is>
      </c>
      <c r="C272" s="2" t="n">
        <v>1</v>
      </c>
      <c r="D272" s="2" t="n">
        <v>0</v>
      </c>
    </row>
    <row r="273">
      <c r="A273" s="2" t="n">
        <v>85</v>
      </c>
      <c r="B273" s="2" t="inlineStr">
        <is>
          <t>03-30 18:09:51</t>
        </is>
      </c>
      <c r="C273" s="2" t="n">
        <v>1</v>
      </c>
      <c r="D273" s="2" t="n">
        <v>1</v>
      </c>
    </row>
    <row r="274">
      <c r="A274" s="2" t="n">
        <v>87</v>
      </c>
      <c r="B274" s="2" t="inlineStr">
        <is>
          <t>03-30 18:10:11</t>
        </is>
      </c>
      <c r="C274" s="2" t="n">
        <v>0</v>
      </c>
      <c r="D274" s="2" t="n">
        <v>0</v>
      </c>
    </row>
    <row r="275">
      <c r="A275" s="2" t="n">
        <v>88</v>
      </c>
      <c r="B275" s="2" t="inlineStr">
        <is>
          <t>03-30 18:10:21</t>
        </is>
      </c>
      <c r="C275" s="2" t="n">
        <v>0</v>
      </c>
      <c r="D275" s="2" t="n">
        <v>1</v>
      </c>
    </row>
    <row r="276">
      <c r="A276" s="2" t="n">
        <v>90</v>
      </c>
      <c r="B276" s="2" t="inlineStr">
        <is>
          <t>03-30 18:10:41</t>
        </is>
      </c>
      <c r="C276" s="2" t="n">
        <v>0</v>
      </c>
      <c r="D276" s="2" t="n">
        <v>5</v>
      </c>
    </row>
    <row r="277">
      <c r="A277" s="2" t="n">
        <v>92</v>
      </c>
      <c r="B277" s="2" t="inlineStr">
        <is>
          <t>03-30 18:11:21</t>
        </is>
      </c>
      <c r="C277" s="2" t="n">
        <v>1</v>
      </c>
      <c r="D277" s="2" t="n">
        <v>0</v>
      </c>
    </row>
    <row r="278">
      <c r="A278" s="2" t="n">
        <v>93</v>
      </c>
      <c r="B278" s="2" t="inlineStr">
        <is>
          <t>03-30 18:11:31</t>
        </is>
      </c>
      <c r="C278" s="2" t="n">
        <v>0</v>
      </c>
      <c r="D278" s="2" t="n">
        <v>0</v>
      </c>
    </row>
    <row r="279">
      <c r="A279" s="2" t="n">
        <v>95</v>
      </c>
      <c r="B279" s="2" t="inlineStr">
        <is>
          <t>03-30 18:12:11</t>
        </is>
      </c>
      <c r="C279" s="2" t="n">
        <v>0</v>
      </c>
      <c r="D279" s="2" t="n">
        <v>0</v>
      </c>
    </row>
    <row r="280">
      <c r="A280" s="2" t="n">
        <v>97</v>
      </c>
      <c r="B280" s="2" t="inlineStr">
        <is>
          <t>03-30 18:13:01</t>
        </is>
      </c>
      <c r="C280" s="2" t="n">
        <v>0</v>
      </c>
      <c r="D280" s="2" t="n">
        <v>0</v>
      </c>
    </row>
    <row r="281">
      <c r="A281" s="2" t="n">
        <v>98</v>
      </c>
      <c r="B281" s="2" t="inlineStr">
        <is>
          <t>03-30 18:13:11</t>
        </is>
      </c>
      <c r="C281" s="2" t="n">
        <v>0</v>
      </c>
      <c r="D281" s="2" t="n">
        <v>0</v>
      </c>
    </row>
    <row r="282">
      <c r="A282" s="2" t="n">
        <v>100</v>
      </c>
      <c r="B282" s="2" t="inlineStr">
        <is>
          <t>03-30 18:13:51</t>
        </is>
      </c>
      <c r="C282" s="2" t="n">
        <v>0</v>
      </c>
      <c r="D282" s="2" t="n">
        <v>0</v>
      </c>
    </row>
    <row r="283">
      <c r="A283" s="2" t="n">
        <v>101</v>
      </c>
      <c r="B283" s="2" t="inlineStr">
        <is>
          <t>03-30 18:14:01</t>
        </is>
      </c>
      <c r="C283" s="2" t="n">
        <v>0</v>
      </c>
      <c r="D283" s="2" t="n">
        <v>0</v>
      </c>
    </row>
    <row r="284">
      <c r="A284" s="2" t="n">
        <v>103</v>
      </c>
      <c r="B284" s="2" t="inlineStr">
        <is>
          <t>03-30 18:14:21</t>
        </is>
      </c>
      <c r="C284" s="2" t="n">
        <v>0</v>
      </c>
      <c r="D284" s="2" t="n">
        <v>0</v>
      </c>
    </row>
    <row r="285">
      <c r="A285" s="2" t="n">
        <v>105</v>
      </c>
      <c r="B285" s="2" t="inlineStr">
        <is>
          <t>03-30 18:14:41</t>
        </is>
      </c>
      <c r="C285" s="2" t="n">
        <v>0</v>
      </c>
      <c r="D285" s="2" t="n">
        <v>0</v>
      </c>
    </row>
    <row r="286">
      <c r="A286" s="2" t="n">
        <v>106</v>
      </c>
      <c r="B286" s="2" t="inlineStr">
        <is>
          <t>03-30 18:14:51</t>
        </is>
      </c>
      <c r="C286" s="2" t="n">
        <v>0</v>
      </c>
      <c r="D286" s="2" t="n">
        <v>0</v>
      </c>
    </row>
    <row r="287">
      <c r="A287" s="2" t="n">
        <v>108</v>
      </c>
      <c r="B287" s="2" t="inlineStr">
        <is>
          <t>03-30 18:15:31</t>
        </is>
      </c>
      <c r="C287" s="2" t="n">
        <v>0</v>
      </c>
      <c r="D287" s="2" t="n">
        <v>0</v>
      </c>
    </row>
    <row r="288">
      <c r="A288" s="2" t="n">
        <v>110</v>
      </c>
      <c r="B288" s="2" t="inlineStr">
        <is>
          <t>03-30 18:16:01</t>
        </is>
      </c>
      <c r="C288" s="2" t="n">
        <v>2</v>
      </c>
      <c r="D288" s="2" t="n">
        <v>0</v>
      </c>
    </row>
    <row r="289">
      <c r="A289" s="2" t="n">
        <v>111</v>
      </c>
      <c r="B289" s="2" t="inlineStr">
        <is>
          <t>03-30 18:16:11</t>
        </is>
      </c>
      <c r="C289" s="2" t="n">
        <v>0</v>
      </c>
      <c r="D289" s="2" t="n">
        <v>3</v>
      </c>
    </row>
    <row r="290">
      <c r="A290" s="2" t="n">
        <v>113</v>
      </c>
      <c r="B290" s="2" t="inlineStr">
        <is>
          <t>03-30 18:16:51</t>
        </is>
      </c>
      <c r="C290" s="2" t="n">
        <v>3</v>
      </c>
      <c r="D290" s="2" t="n">
        <v>0</v>
      </c>
    </row>
    <row r="291">
      <c r="A291" s="2" t="n">
        <v>115</v>
      </c>
      <c r="B291" s="2" t="inlineStr">
        <is>
          <t>03-30 18:17:11</t>
        </is>
      </c>
      <c r="C291" s="2" t="n">
        <v>0</v>
      </c>
      <c r="D291" s="2" t="n">
        <v>0</v>
      </c>
    </row>
    <row r="292">
      <c r="A292" s="2" t="n">
        <v>116</v>
      </c>
      <c r="B292" s="2" t="inlineStr">
        <is>
          <t>03-30 18:17:41</t>
        </is>
      </c>
      <c r="C292" s="2" t="n">
        <v>0</v>
      </c>
      <c r="D292" s="2" t="n">
        <v>0</v>
      </c>
    </row>
    <row r="293">
      <c r="A293" s="2" t="n">
        <v>118</v>
      </c>
      <c r="B293" s="2" t="inlineStr">
        <is>
          <t>03-30 18:18:31</t>
        </is>
      </c>
      <c r="C293" s="2" t="n">
        <v>0</v>
      </c>
      <c r="D293" s="2" t="n">
        <v>0</v>
      </c>
    </row>
    <row r="294">
      <c r="A294" s="2" t="n">
        <v>119</v>
      </c>
      <c r="B294" s="2" t="inlineStr">
        <is>
          <t>03-30 18:18:41</t>
        </is>
      </c>
      <c r="C294" s="2" t="n">
        <v>0</v>
      </c>
      <c r="D294" s="2" t="n">
        <v>0</v>
      </c>
    </row>
    <row r="295">
      <c r="A295" s="2" t="n">
        <v>121</v>
      </c>
      <c r="B295" s="2" t="inlineStr">
        <is>
          <t>03-30 18:19:21</t>
        </is>
      </c>
      <c r="C295" s="2" t="n">
        <v>0</v>
      </c>
      <c r="D295" s="2" t="n">
        <v>0</v>
      </c>
    </row>
    <row r="296">
      <c r="A296" s="2" t="n">
        <v>123</v>
      </c>
      <c r="B296" s="2" t="inlineStr">
        <is>
          <t>03-30 18:19:41</t>
        </is>
      </c>
      <c r="C296" s="2" t="n">
        <v>0</v>
      </c>
      <c r="D296" s="2" t="n">
        <v>0</v>
      </c>
    </row>
    <row r="297">
      <c r="A297" s="2" t="n">
        <v>124</v>
      </c>
      <c r="B297" s="2" t="inlineStr">
        <is>
          <t>03-30 18:19:51</t>
        </is>
      </c>
      <c r="C297" s="2" t="n">
        <v>0</v>
      </c>
      <c r="D297" s="2" t="n">
        <v>0</v>
      </c>
    </row>
    <row r="298">
      <c r="A298" s="2" t="n">
        <v>126</v>
      </c>
      <c r="B298" s="2" t="inlineStr">
        <is>
          <t>03-30 18:20:11</t>
        </is>
      </c>
      <c r="C298" s="2" t="n">
        <v>0</v>
      </c>
      <c r="D298" s="2" t="n">
        <v>0</v>
      </c>
    </row>
    <row r="299">
      <c r="A299" s="2" t="n">
        <v>128</v>
      </c>
      <c r="B299" s="2" t="inlineStr">
        <is>
          <t>03-30 18:20:31</t>
        </is>
      </c>
      <c r="C299" s="2" t="n">
        <v>0</v>
      </c>
      <c r="D299" s="2" t="n">
        <v>0</v>
      </c>
    </row>
    <row r="300">
      <c r="A300" s="2" t="n">
        <v>129</v>
      </c>
      <c r="B300" s="2" t="inlineStr">
        <is>
          <t>03-30 18:20:41</t>
        </is>
      </c>
      <c r="C300" s="2" t="n">
        <v>0</v>
      </c>
      <c r="D300" s="2" t="n">
        <v>2</v>
      </c>
    </row>
    <row r="301">
      <c r="A301" s="2" t="n">
        <v>131</v>
      </c>
      <c r="B301" s="2" t="inlineStr">
        <is>
          <t>03-30 18:21:01</t>
        </is>
      </c>
      <c r="C301" s="2" t="n">
        <v>2</v>
      </c>
      <c r="D301" s="2" t="n">
        <v>0</v>
      </c>
    </row>
    <row r="302">
      <c r="A302" s="2" t="n">
        <v>133</v>
      </c>
      <c r="B302" s="2" t="inlineStr">
        <is>
          <t>03-30 18:21:21</t>
        </is>
      </c>
      <c r="C302" s="2" t="n">
        <v>0</v>
      </c>
      <c r="D302" s="2" t="n">
        <v>0</v>
      </c>
    </row>
    <row r="303">
      <c r="A303" s="2" t="n">
        <v>134</v>
      </c>
      <c r="B303" s="2" t="inlineStr">
        <is>
          <t>03-30 18:21:31</t>
        </is>
      </c>
      <c r="C303" s="2" t="n">
        <v>2</v>
      </c>
      <c r="D303" s="2" t="n">
        <v>3</v>
      </c>
    </row>
    <row r="304">
      <c r="A304" s="2" t="n">
        <v>136</v>
      </c>
      <c r="B304" s="2" t="inlineStr">
        <is>
          <t>03-30 18:21:51</t>
        </is>
      </c>
      <c r="C304" s="2" t="n">
        <v>1</v>
      </c>
      <c r="D304" s="2" t="n">
        <v>0</v>
      </c>
    </row>
    <row r="305">
      <c r="A305" s="2" t="n">
        <v>137</v>
      </c>
      <c r="B305" s="2" t="inlineStr">
        <is>
          <t>03-30 18:22:01</t>
        </is>
      </c>
      <c r="C305" s="2" t="n">
        <v>1</v>
      </c>
      <c r="D305" s="2" t="n">
        <v>2</v>
      </c>
    </row>
    <row r="306">
      <c r="A306" s="2" t="n">
        <v>139</v>
      </c>
      <c r="B306" s="2" t="inlineStr">
        <is>
          <t>03-30 18:22:21</t>
        </is>
      </c>
      <c r="C306" s="2" t="n">
        <v>0</v>
      </c>
      <c r="D306" s="2" t="n">
        <v>0</v>
      </c>
    </row>
    <row r="307">
      <c r="A307" s="2" t="n">
        <v>141</v>
      </c>
      <c r="B307" s="2" t="inlineStr"/>
      <c r="C307" s="2" t="inlineStr"/>
      <c r="D307" s="2" t="n">
        <v>0</v>
      </c>
    </row>
    <row r="308">
      <c r="A308" s="2" t="n">
        <v>142</v>
      </c>
      <c r="B308" s="2" t="inlineStr"/>
      <c r="C308" s="2" t="inlineStr"/>
      <c r="D308" s="2" t="n">
        <v>1</v>
      </c>
    </row>
    <row r="309">
      <c r="A309" s="2" t="n">
        <v>144</v>
      </c>
      <c r="B309" s="2" t="inlineStr"/>
      <c r="C309" s="2" t="inlineStr"/>
      <c r="D309" s="2" t="n">
        <v>0</v>
      </c>
    </row>
    <row r="310">
      <c r="A310" s="2" t="n">
        <v>146</v>
      </c>
      <c r="B310" s="2" t="inlineStr"/>
      <c r="C310" s="2" t="inlineStr"/>
      <c r="D310" s="2" t="n">
        <v>2</v>
      </c>
    </row>
    <row r="311">
      <c r="A311" s="2" t="n">
        <v>147</v>
      </c>
      <c r="B311" s="2" t="inlineStr"/>
      <c r="C311" s="2" t="inlineStr"/>
      <c r="D311" s="2" t="n">
        <v>1</v>
      </c>
    </row>
    <row r="312">
      <c r="A312" s="2" t="n">
        <v>149</v>
      </c>
      <c r="B312" s="2" t="inlineStr"/>
      <c r="C312" s="2" t="inlineStr"/>
      <c r="D312" s="2" t="n">
        <v>0</v>
      </c>
    </row>
    <row r="313">
      <c r="A313" s="2" t="n">
        <v>151</v>
      </c>
      <c r="B313" s="2" t="inlineStr"/>
      <c r="C313" s="2" t="inlineStr"/>
      <c r="D313" s="2" t="n">
        <v>0</v>
      </c>
    </row>
    <row r="314">
      <c r="A314" s="2" t="n">
        <v>152</v>
      </c>
      <c r="B314" s="2" t="inlineStr"/>
      <c r="C314" s="2" t="inlineStr"/>
      <c r="D314" s="2" t="n">
        <v>4</v>
      </c>
    </row>
    <row r="315">
      <c r="A315" s="2" t="n">
        <v>154</v>
      </c>
      <c r="B315" s="2" t="inlineStr"/>
      <c r="C315" s="2" t="inlineStr"/>
      <c r="D315" s="2" t="n">
        <v>0</v>
      </c>
    </row>
    <row r="316">
      <c r="A316" s="2" t="n">
        <v>155</v>
      </c>
      <c r="B316" s="2" t="inlineStr"/>
      <c r="C316" s="2" t="inlineStr"/>
      <c r="D316" s="2" t="n">
        <v>1</v>
      </c>
    </row>
    <row r="317">
      <c r="A317" s="2" t="n">
        <v>157</v>
      </c>
      <c r="B317" s="2" t="inlineStr"/>
      <c r="C317" s="2" t="inlineStr"/>
      <c r="D317" s="2" t="n">
        <v>0</v>
      </c>
    </row>
    <row r="318">
      <c r="A318" s="2" t="n">
        <v>159</v>
      </c>
      <c r="B318" s="2" t="inlineStr"/>
      <c r="C318" s="2" t="inlineStr"/>
      <c r="D318" s="2" t="n">
        <v>0</v>
      </c>
    </row>
    <row r="319">
      <c r="A319" s="2" t="n">
        <v>160</v>
      </c>
      <c r="B319" s="2" t="inlineStr"/>
      <c r="C319" s="2" t="inlineStr"/>
      <c r="D319" s="2" t="n">
        <v>1</v>
      </c>
    </row>
    <row r="320">
      <c r="A320" s="2" t="n">
        <v>162</v>
      </c>
      <c r="B320" s="2" t="inlineStr"/>
      <c r="C320" s="2" t="inlineStr"/>
      <c r="D320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1</v>
      </c>
    </row>
    <row r="58">
      <c r="A58" s="2" t="n">
        <v>2</v>
      </c>
      <c r="B58" s="2" t="inlineStr">
        <is>
          <t>03-30 17:51:21</t>
        </is>
      </c>
      <c r="C58" s="2" t="n">
        <v>2</v>
      </c>
      <c r="D58" s="2" t="n">
        <v>0</v>
      </c>
    </row>
    <row r="59">
      <c r="A59" s="2" t="n">
        <v>3</v>
      </c>
      <c r="B59" s="2" t="inlineStr">
        <is>
          <t>03-30 17:51:31</t>
        </is>
      </c>
      <c r="C59" s="2" t="n">
        <v>3</v>
      </c>
      <c r="D59" s="2" t="n">
        <v>0</v>
      </c>
    </row>
    <row r="60">
      <c r="A60" s="2" t="n">
        <v>4</v>
      </c>
      <c r="B60" s="2" t="inlineStr">
        <is>
          <t>03-30 17:51:41</t>
        </is>
      </c>
      <c r="C60" s="2" t="n">
        <v>0</v>
      </c>
      <c r="D60" s="2" t="n">
        <v>2</v>
      </c>
    </row>
    <row r="61">
      <c r="A61" s="2" t="n">
        <v>5</v>
      </c>
      <c r="B61" s="2" t="inlineStr">
        <is>
          <t>03-30 17:51:51</t>
        </is>
      </c>
      <c r="C61" s="2" t="n">
        <v>0</v>
      </c>
      <c r="D61" s="2" t="n">
        <v>0</v>
      </c>
    </row>
    <row r="62">
      <c r="A62" s="2" t="n">
        <v>6</v>
      </c>
      <c r="B62" s="2" t="inlineStr">
        <is>
          <t>03-30 17:52:01</t>
        </is>
      </c>
      <c r="C62" s="2" t="n">
        <v>0</v>
      </c>
      <c r="D62" s="2" t="n">
        <v>3</v>
      </c>
    </row>
    <row r="63">
      <c r="A63" s="2" t="n">
        <v>7</v>
      </c>
      <c r="B63" s="2" t="inlineStr">
        <is>
          <t>03-30 17:52:11</t>
        </is>
      </c>
      <c r="C63" s="2" t="n">
        <v>0</v>
      </c>
      <c r="D63" s="2" t="n">
        <v>0</v>
      </c>
    </row>
    <row r="64">
      <c r="A64" s="2" t="n">
        <v>8</v>
      </c>
      <c r="B64" s="2" t="inlineStr">
        <is>
          <t>03-30 17:52:21</t>
        </is>
      </c>
      <c r="C64" s="2" t="n">
        <v>0</v>
      </c>
      <c r="D64" s="2" t="n">
        <v>1</v>
      </c>
    </row>
    <row r="65">
      <c r="A65" s="2" t="n">
        <v>9</v>
      </c>
      <c r="B65" s="2" t="inlineStr">
        <is>
          <t>03-30 17:52:31</t>
        </is>
      </c>
      <c r="C65" s="2" t="n">
        <v>0</v>
      </c>
      <c r="D65" s="2" t="n">
        <v>0</v>
      </c>
    </row>
    <row r="66">
      <c r="A66" s="2" t="n">
        <v>10</v>
      </c>
      <c r="B66" s="2" t="inlineStr">
        <is>
          <t>03-30 17:52:41</t>
        </is>
      </c>
      <c r="C66" s="2" t="n">
        <v>1</v>
      </c>
      <c r="D66" s="2" t="n">
        <v>1</v>
      </c>
    </row>
    <row r="67">
      <c r="A67" s="2" t="n">
        <v>11</v>
      </c>
      <c r="B67" s="2" t="inlineStr">
        <is>
          <t>03-30 17:52:51</t>
        </is>
      </c>
      <c r="C67" s="2" t="n">
        <v>1</v>
      </c>
      <c r="D67" s="2" t="n">
        <v>0</v>
      </c>
    </row>
    <row r="68">
      <c r="A68" s="2" t="n">
        <v>12</v>
      </c>
      <c r="B68" s="2" t="inlineStr">
        <is>
          <t>03-30 17:53:01</t>
        </is>
      </c>
      <c r="C68" s="2" t="n">
        <v>0</v>
      </c>
      <c r="D68" s="2" t="n">
        <v>1</v>
      </c>
    </row>
    <row r="69">
      <c r="A69" s="2" t="n">
        <v>13</v>
      </c>
      <c r="B69" s="2" t="inlineStr">
        <is>
          <t>03-30 17:53:11</t>
        </is>
      </c>
      <c r="C69" s="2" t="n">
        <v>3</v>
      </c>
      <c r="D69" s="2" t="n">
        <v>0</v>
      </c>
    </row>
    <row r="70">
      <c r="A70" s="2" t="n">
        <v>14</v>
      </c>
      <c r="B70" s="2" t="inlineStr">
        <is>
          <t>03-30 17:53:21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17:53:31</t>
        </is>
      </c>
      <c r="C71" s="2" t="n">
        <v>1</v>
      </c>
      <c r="D71" s="2" t="n">
        <v>0</v>
      </c>
    </row>
    <row r="72">
      <c r="A72" s="2" t="n">
        <v>16</v>
      </c>
      <c r="B72" s="2" t="inlineStr">
        <is>
          <t>03-30 17:53:41</t>
        </is>
      </c>
      <c r="C72" s="2" t="n">
        <v>1</v>
      </c>
      <c r="D72" s="2" t="n">
        <v>0</v>
      </c>
    </row>
    <row r="73">
      <c r="A73" s="2" t="n">
        <v>17</v>
      </c>
      <c r="B73" s="2" t="inlineStr">
        <is>
          <t>03-30 17:53:51</t>
        </is>
      </c>
      <c r="C73" s="2" t="n">
        <v>0</v>
      </c>
      <c r="D73" s="2" t="n">
        <v>0</v>
      </c>
    </row>
    <row r="74">
      <c r="A74" s="2" t="n">
        <v>18</v>
      </c>
      <c r="B74" s="2" t="inlineStr">
        <is>
          <t>03-30 17:54:01</t>
        </is>
      </c>
      <c r="C74" s="2" t="n">
        <v>0</v>
      </c>
      <c r="D74" s="2" t="n">
        <v>2</v>
      </c>
    </row>
    <row r="75">
      <c r="A75" s="2" t="n">
        <v>19</v>
      </c>
      <c r="B75" s="2" t="inlineStr">
        <is>
          <t>03-30 17:54:11</t>
        </is>
      </c>
      <c r="C75" s="2" t="n">
        <v>3</v>
      </c>
      <c r="D75" s="2" t="n">
        <v>1</v>
      </c>
    </row>
    <row r="76">
      <c r="A76" s="2" t="n">
        <v>20</v>
      </c>
      <c r="B76" s="2" t="inlineStr">
        <is>
          <t>03-30 17:54:21</t>
        </is>
      </c>
      <c r="C76" s="2" t="n">
        <v>0</v>
      </c>
      <c r="D76" s="2" t="n">
        <v>0</v>
      </c>
    </row>
    <row r="77">
      <c r="A77" s="2" t="n">
        <v>21</v>
      </c>
      <c r="B77" s="2" t="inlineStr">
        <is>
          <t>03-30 17:54:31</t>
        </is>
      </c>
      <c r="C77" s="2" t="n">
        <v>0</v>
      </c>
      <c r="D77" s="2" t="n">
        <v>2</v>
      </c>
    </row>
    <row r="78">
      <c r="A78" s="2" t="n">
        <v>22</v>
      </c>
      <c r="B78" s="2" t="inlineStr">
        <is>
          <t>03-30 17:54:41</t>
        </is>
      </c>
      <c r="C78" s="2" t="n">
        <v>2</v>
      </c>
      <c r="D78" s="2" t="n">
        <v>0</v>
      </c>
    </row>
    <row r="79">
      <c r="A79" s="2" t="n">
        <v>23</v>
      </c>
      <c r="B79" s="2" t="inlineStr">
        <is>
          <t>03-30 17:54:51</t>
        </is>
      </c>
      <c r="C79" s="2" t="n">
        <v>0</v>
      </c>
      <c r="D79" s="2" t="n">
        <v>0</v>
      </c>
    </row>
    <row r="80">
      <c r="A80" s="2" t="n">
        <v>24</v>
      </c>
      <c r="B80" s="2" t="inlineStr">
        <is>
          <t>03-30 17:55:01</t>
        </is>
      </c>
      <c r="C80" s="2" t="n">
        <v>1</v>
      </c>
      <c r="D80" s="2" t="n">
        <v>2</v>
      </c>
    </row>
    <row r="81">
      <c r="A81" s="2" t="n">
        <v>25</v>
      </c>
      <c r="B81" s="2" t="inlineStr">
        <is>
          <t>03-30 17:55:11</t>
        </is>
      </c>
      <c r="C81" s="2" t="n">
        <v>2</v>
      </c>
      <c r="D81" s="2" t="n">
        <v>2</v>
      </c>
    </row>
    <row r="82">
      <c r="A82" s="2" t="n">
        <v>26</v>
      </c>
      <c r="B82" s="2" t="inlineStr">
        <is>
          <t>03-30 17:55:21</t>
        </is>
      </c>
      <c r="C82" s="2" t="n">
        <v>0</v>
      </c>
      <c r="D82" s="2" t="n">
        <v>0</v>
      </c>
    </row>
    <row r="83">
      <c r="A83" s="2" t="n">
        <v>27</v>
      </c>
      <c r="B83" s="2" t="inlineStr">
        <is>
          <t>03-30 17:55:31</t>
        </is>
      </c>
      <c r="C83" s="2" t="n">
        <v>2</v>
      </c>
      <c r="D83" s="2" t="n">
        <v>0</v>
      </c>
    </row>
    <row r="84">
      <c r="A84" s="2" t="n">
        <v>28</v>
      </c>
      <c r="B84" s="2" t="inlineStr">
        <is>
          <t>03-30 17:55:41</t>
        </is>
      </c>
      <c r="C84" s="2" t="n">
        <v>3</v>
      </c>
      <c r="D84" s="2" t="n">
        <v>1</v>
      </c>
    </row>
    <row r="85">
      <c r="A85" s="2" t="n">
        <v>29</v>
      </c>
      <c r="B85" s="2" t="inlineStr">
        <is>
          <t>03-30 17:55:51</t>
        </is>
      </c>
      <c r="C85" s="2" t="n">
        <v>1</v>
      </c>
      <c r="D85" s="2" t="n">
        <v>0</v>
      </c>
    </row>
    <row r="86">
      <c r="A86" s="2" t="n">
        <v>30</v>
      </c>
      <c r="B86" s="2" t="inlineStr">
        <is>
          <t>03-30 17:56:01</t>
        </is>
      </c>
      <c r="C86" s="2" t="n">
        <v>0</v>
      </c>
      <c r="D86" s="2" t="n">
        <v>0</v>
      </c>
    </row>
    <row r="87">
      <c r="A87" s="2" t="n">
        <v>31</v>
      </c>
      <c r="B87" s="2" t="inlineStr">
        <is>
          <t>03-30 17:56:11</t>
        </is>
      </c>
      <c r="C87" s="2" t="n">
        <v>1</v>
      </c>
      <c r="D87" s="2" t="n">
        <v>0</v>
      </c>
    </row>
    <row r="88">
      <c r="A88" s="2" t="n">
        <v>32</v>
      </c>
      <c r="B88" s="2" t="inlineStr">
        <is>
          <t>03-30 17:56:21</t>
        </is>
      </c>
      <c r="C88" s="2" t="n">
        <v>2</v>
      </c>
      <c r="D88" s="2" t="n">
        <v>1</v>
      </c>
    </row>
    <row r="89">
      <c r="A89" s="2" t="n">
        <v>33</v>
      </c>
      <c r="B89" s="2" t="inlineStr">
        <is>
          <t>03-30 17:56:31</t>
        </is>
      </c>
      <c r="C89" s="2" t="n">
        <v>1</v>
      </c>
      <c r="D89" s="2" t="n">
        <v>0</v>
      </c>
    </row>
    <row r="90">
      <c r="A90" s="2" t="n">
        <v>34</v>
      </c>
      <c r="B90" s="2" t="inlineStr">
        <is>
          <t>03-30 17:56:41</t>
        </is>
      </c>
      <c r="C90" s="2" t="n">
        <v>0</v>
      </c>
      <c r="D90" s="2" t="n">
        <v>0</v>
      </c>
    </row>
    <row r="91">
      <c r="A91" s="2" t="n">
        <v>35</v>
      </c>
      <c r="B91" s="2" t="inlineStr">
        <is>
          <t>03-30 17:56:51</t>
        </is>
      </c>
      <c r="C91" s="2" t="n">
        <v>0</v>
      </c>
      <c r="D91" s="2" t="n">
        <v>5</v>
      </c>
    </row>
    <row r="92">
      <c r="A92" s="2" t="n">
        <v>36</v>
      </c>
      <c r="B92" s="2" t="inlineStr">
        <is>
          <t>03-30 17:57:01</t>
        </is>
      </c>
      <c r="C92" s="2" t="n">
        <v>2</v>
      </c>
      <c r="D92" s="2" t="n">
        <v>0</v>
      </c>
    </row>
    <row r="93">
      <c r="A93" s="2" t="n">
        <v>37</v>
      </c>
      <c r="B93" s="2" t="inlineStr">
        <is>
          <t>03-30 17:57:11</t>
        </is>
      </c>
      <c r="C93" s="2" t="n">
        <v>1</v>
      </c>
      <c r="D93" s="2" t="n">
        <v>0</v>
      </c>
    </row>
    <row r="94">
      <c r="A94" s="2" t="n">
        <v>38</v>
      </c>
      <c r="B94" s="2" t="inlineStr">
        <is>
          <t>03-30 17:57:21</t>
        </is>
      </c>
      <c r="C94" s="2" t="n">
        <v>0</v>
      </c>
      <c r="D94" s="2" t="n">
        <v>4</v>
      </c>
    </row>
    <row r="95">
      <c r="A95" s="2" t="n">
        <v>39</v>
      </c>
      <c r="B95" s="2" t="inlineStr">
        <is>
          <t>03-30 17:57:31</t>
        </is>
      </c>
      <c r="C95" s="2" t="n">
        <v>1</v>
      </c>
      <c r="D95" s="2" t="n">
        <v>0</v>
      </c>
    </row>
    <row r="96">
      <c r="A96" s="2" t="n">
        <v>40</v>
      </c>
      <c r="B96" s="2" t="inlineStr">
        <is>
          <t>03-30 17:57:51</t>
        </is>
      </c>
      <c r="C96" s="2" t="n">
        <v>1</v>
      </c>
      <c r="D96" s="2" t="n">
        <v>1</v>
      </c>
    </row>
    <row r="97">
      <c r="A97" s="2" t="n">
        <v>41</v>
      </c>
      <c r="B97" s="2" t="inlineStr">
        <is>
          <t>03-30 17:58:01</t>
        </is>
      </c>
      <c r="C97" s="2" t="n">
        <v>0</v>
      </c>
      <c r="D97" s="2" t="n">
        <v>0</v>
      </c>
    </row>
    <row r="98">
      <c r="A98" s="2" t="n">
        <v>42</v>
      </c>
      <c r="B98" s="2" t="inlineStr">
        <is>
          <t>03-30 17:58:11</t>
        </is>
      </c>
      <c r="C98" s="2" t="n">
        <v>1</v>
      </c>
      <c r="D98" s="2" t="n">
        <v>1</v>
      </c>
    </row>
    <row r="99">
      <c r="A99" s="2" t="n">
        <v>43</v>
      </c>
      <c r="B99" s="2" t="inlineStr">
        <is>
          <t>03-30 17:58:21</t>
        </is>
      </c>
      <c r="C99" s="2" t="n">
        <v>1</v>
      </c>
      <c r="D99" s="2" t="n">
        <v>0</v>
      </c>
    </row>
    <row r="100">
      <c r="A100" s="2" t="n">
        <v>44</v>
      </c>
      <c r="B100" s="2" t="inlineStr">
        <is>
          <t>03-30 17:58:31</t>
        </is>
      </c>
      <c r="C100" s="2" t="n">
        <v>0</v>
      </c>
      <c r="D100" s="2" t="n">
        <v>0</v>
      </c>
    </row>
    <row r="101">
      <c r="A101" s="2" t="n">
        <v>45</v>
      </c>
      <c r="B101" s="2" t="inlineStr">
        <is>
          <t>03-30 17:58:41</t>
        </is>
      </c>
      <c r="C101" s="2" t="n">
        <v>4</v>
      </c>
      <c r="D101" s="2" t="n">
        <v>2</v>
      </c>
    </row>
    <row r="102">
      <c r="A102" s="2" t="n">
        <v>46</v>
      </c>
      <c r="B102" s="2" t="inlineStr">
        <is>
          <t>03-30 17:58:51</t>
        </is>
      </c>
      <c r="C102" s="2" t="n">
        <v>0</v>
      </c>
      <c r="D102" s="2" t="n">
        <v>1</v>
      </c>
    </row>
    <row r="103">
      <c r="A103" s="2" t="n">
        <v>47</v>
      </c>
      <c r="B103" s="2" t="inlineStr">
        <is>
          <t>03-30 17:59:01</t>
        </is>
      </c>
      <c r="C103" s="2" t="n">
        <v>0</v>
      </c>
      <c r="D103" s="2" t="n">
        <v>3</v>
      </c>
    </row>
    <row r="104">
      <c r="A104" s="2" t="n">
        <v>48</v>
      </c>
      <c r="B104" s="2" t="inlineStr">
        <is>
          <t>03-30 17:59:11</t>
        </is>
      </c>
      <c r="C104" s="2" t="n">
        <v>4</v>
      </c>
      <c r="D104" s="2" t="n">
        <v>2</v>
      </c>
    </row>
    <row r="105">
      <c r="A105" s="2" t="n">
        <v>49</v>
      </c>
      <c r="B105" s="2" t="inlineStr">
        <is>
          <t>03-30 17:59:21</t>
        </is>
      </c>
      <c r="C105" s="2" t="n">
        <v>0</v>
      </c>
      <c r="D105" s="2" t="n">
        <v>0</v>
      </c>
    </row>
    <row r="106">
      <c r="A106" s="2" t="n">
        <v>50</v>
      </c>
      <c r="B106" s="2" t="inlineStr">
        <is>
          <t>03-30 17:59:31</t>
        </is>
      </c>
      <c r="C106" s="2" t="n">
        <v>2</v>
      </c>
      <c r="D106" s="2" t="n">
        <v>0</v>
      </c>
    </row>
    <row r="107">
      <c r="A107" s="2" t="n">
        <v>51</v>
      </c>
      <c r="B107" s="2" t="inlineStr">
        <is>
          <t>03-30 17:59:41</t>
        </is>
      </c>
      <c r="C107" s="2" t="n">
        <v>0</v>
      </c>
      <c r="D107" s="2" t="n">
        <v>2</v>
      </c>
    </row>
    <row r="108">
      <c r="A108" s="2" t="n">
        <v>52</v>
      </c>
      <c r="B108" s="2" t="inlineStr">
        <is>
          <t>03-30 17:59:51</t>
        </is>
      </c>
      <c r="C108" s="2" t="n">
        <v>2</v>
      </c>
      <c r="D108" s="2" t="n">
        <v>2</v>
      </c>
    </row>
    <row r="109">
      <c r="A109" s="2" t="n">
        <v>53</v>
      </c>
      <c r="B109" s="2" t="inlineStr">
        <is>
          <t>03-30 18:00:01</t>
        </is>
      </c>
      <c r="C109" s="2" t="n">
        <v>1</v>
      </c>
      <c r="D109" s="2" t="n">
        <v>0</v>
      </c>
    </row>
    <row r="110">
      <c r="A110" s="2" t="n">
        <v>54</v>
      </c>
      <c r="B110" s="2" t="inlineStr">
        <is>
          <t>03-30 18:00:11</t>
        </is>
      </c>
      <c r="C110" s="2" t="n">
        <v>0</v>
      </c>
      <c r="D110" s="2" t="n">
        <v>1</v>
      </c>
    </row>
    <row r="111">
      <c r="A111" s="2" t="n">
        <v>55</v>
      </c>
      <c r="B111" s="2" t="inlineStr">
        <is>
          <t>03-30 18:00:21</t>
        </is>
      </c>
      <c r="C111" s="2" t="n">
        <v>1</v>
      </c>
      <c r="D111" s="2" t="n">
        <v>0</v>
      </c>
    </row>
    <row r="112">
      <c r="A112" s="2" t="n">
        <v>56</v>
      </c>
      <c r="B112" s="2" t="inlineStr">
        <is>
          <t>03-30 18:00:31</t>
        </is>
      </c>
      <c r="C112" s="2" t="n">
        <v>2</v>
      </c>
      <c r="D112" s="2" t="n">
        <v>1</v>
      </c>
    </row>
    <row r="113">
      <c r="A113" s="2" t="n">
        <v>57</v>
      </c>
      <c r="B113" s="2" t="inlineStr">
        <is>
          <t>03-30 18:00:41</t>
        </is>
      </c>
      <c r="C113" s="2" t="n">
        <v>0</v>
      </c>
      <c r="D113" s="2" t="n">
        <v>0</v>
      </c>
    </row>
    <row r="114">
      <c r="A114" s="2" t="n">
        <v>58</v>
      </c>
      <c r="B114" s="2" t="inlineStr">
        <is>
          <t>03-30 18:00:51</t>
        </is>
      </c>
      <c r="C114" s="2" t="n">
        <v>1</v>
      </c>
      <c r="D114" s="2" t="n">
        <v>0</v>
      </c>
    </row>
    <row r="115">
      <c r="A115" s="2" t="n">
        <v>59</v>
      </c>
      <c r="B115" s="2" t="inlineStr">
        <is>
          <t>03-30 18:01:01</t>
        </is>
      </c>
      <c r="C115" s="2" t="n">
        <v>0</v>
      </c>
      <c r="D115" s="2" t="n">
        <v>1</v>
      </c>
    </row>
    <row r="116">
      <c r="A116" s="2" t="n">
        <v>60</v>
      </c>
      <c r="B116" s="2" t="inlineStr">
        <is>
          <t>03-30 18:01:11</t>
        </is>
      </c>
      <c r="C116" s="2" t="n">
        <v>1</v>
      </c>
      <c r="D116" s="2" t="n">
        <v>0</v>
      </c>
    </row>
    <row r="117">
      <c r="A117" s="2" t="n">
        <v>61</v>
      </c>
      <c r="B117" s="2" t="inlineStr">
        <is>
          <t>03-30 18:01:21</t>
        </is>
      </c>
      <c r="C117" s="2" t="n">
        <v>3</v>
      </c>
      <c r="D117" s="2" t="n">
        <v>0</v>
      </c>
    </row>
    <row r="118">
      <c r="A118" s="2" t="n">
        <v>62</v>
      </c>
      <c r="B118" s="2" t="inlineStr">
        <is>
          <t>03-30 18:01:31</t>
        </is>
      </c>
      <c r="C118" s="2" t="n">
        <v>1</v>
      </c>
      <c r="D118" s="2" t="n">
        <v>0</v>
      </c>
    </row>
    <row r="119">
      <c r="A119" s="2" t="n">
        <v>63</v>
      </c>
      <c r="B119" s="2" t="inlineStr">
        <is>
          <t>03-30 18:01:41</t>
        </is>
      </c>
      <c r="C119" s="2" t="n">
        <v>0</v>
      </c>
      <c r="D119" s="2" t="n">
        <v>0</v>
      </c>
    </row>
    <row r="120">
      <c r="A120" s="2" t="n">
        <v>64</v>
      </c>
      <c r="B120" s="2" t="inlineStr">
        <is>
          <t>03-30 18:01:51</t>
        </is>
      </c>
      <c r="C120" s="2" t="n">
        <v>1</v>
      </c>
      <c r="D120" s="2" t="n">
        <v>0</v>
      </c>
    </row>
    <row r="121">
      <c r="A121" s="2" t="n">
        <v>65</v>
      </c>
      <c r="B121" s="2" t="inlineStr">
        <is>
          <t>03-30 18:02:01</t>
        </is>
      </c>
      <c r="C121" s="2" t="n">
        <v>0</v>
      </c>
      <c r="D121" s="2" t="n">
        <v>2</v>
      </c>
    </row>
    <row r="122">
      <c r="A122" s="2" t="n">
        <v>66</v>
      </c>
      <c r="B122" s="2" t="inlineStr">
        <is>
          <t>03-30 18:02:11</t>
        </is>
      </c>
      <c r="C122" s="2" t="n">
        <v>0</v>
      </c>
      <c r="D122" s="2" t="n">
        <v>1</v>
      </c>
    </row>
    <row r="123">
      <c r="A123" s="2" t="n">
        <v>67</v>
      </c>
      <c r="B123" s="2" t="inlineStr">
        <is>
          <t>03-30 18:02:21</t>
        </is>
      </c>
      <c r="C123" s="2" t="n">
        <v>3</v>
      </c>
      <c r="D123" s="2" t="n">
        <v>0</v>
      </c>
    </row>
    <row r="124">
      <c r="A124" s="2" t="n">
        <v>68</v>
      </c>
      <c r="B124" s="2" t="inlineStr">
        <is>
          <t>03-30 18:02:41</t>
        </is>
      </c>
      <c r="C124" s="2" t="n">
        <v>4</v>
      </c>
      <c r="D124" s="2" t="n">
        <v>4</v>
      </c>
    </row>
    <row r="125">
      <c r="A125" s="2" t="n">
        <v>69</v>
      </c>
      <c r="B125" s="2" t="inlineStr">
        <is>
          <t>03-30 18:02:51</t>
        </is>
      </c>
      <c r="C125" s="2" t="n">
        <v>0</v>
      </c>
      <c r="D125" s="2" t="n">
        <v>0</v>
      </c>
    </row>
    <row r="126">
      <c r="A126" s="2" t="n">
        <v>70</v>
      </c>
      <c r="B126" s="2" t="inlineStr">
        <is>
          <t>03-30 18:03:01</t>
        </is>
      </c>
      <c r="C126" s="2" t="n">
        <v>1</v>
      </c>
      <c r="D126" s="2" t="n">
        <v>1</v>
      </c>
    </row>
    <row r="127">
      <c r="A127" s="2" t="n">
        <v>71</v>
      </c>
      <c r="B127" s="2" t="inlineStr">
        <is>
          <t>03-30 18:03:11</t>
        </is>
      </c>
      <c r="C127" s="2" t="n">
        <v>1</v>
      </c>
      <c r="D127" s="2" t="n">
        <v>0</v>
      </c>
    </row>
    <row r="128">
      <c r="A128" s="2" t="n">
        <v>72</v>
      </c>
      <c r="B128" s="2" t="inlineStr">
        <is>
          <t>03-30 18:03:21</t>
        </is>
      </c>
      <c r="C128" s="2" t="n">
        <v>1</v>
      </c>
      <c r="D128" s="2" t="n">
        <v>0</v>
      </c>
    </row>
    <row r="129">
      <c r="A129" s="2" t="n">
        <v>73</v>
      </c>
      <c r="B129" s="2" t="inlineStr">
        <is>
          <t>03-30 18:03:31</t>
        </is>
      </c>
      <c r="C129" s="2" t="n">
        <v>1</v>
      </c>
      <c r="D129" s="2" t="n">
        <v>0</v>
      </c>
    </row>
    <row r="130">
      <c r="A130" s="2" t="n">
        <v>74</v>
      </c>
      <c r="B130" s="2" t="inlineStr">
        <is>
          <t>03-30 18:03:41</t>
        </is>
      </c>
      <c r="C130" s="2" t="n">
        <v>0</v>
      </c>
      <c r="D130" s="2" t="n">
        <v>2</v>
      </c>
    </row>
    <row r="131">
      <c r="A131" s="2" t="n">
        <v>75</v>
      </c>
      <c r="B131" s="2" t="inlineStr">
        <is>
          <t>03-30 18:03:51</t>
        </is>
      </c>
      <c r="C131" s="2" t="n">
        <v>2</v>
      </c>
      <c r="D131" s="2" t="n">
        <v>1</v>
      </c>
    </row>
    <row r="132">
      <c r="A132" s="2" t="n">
        <v>76</v>
      </c>
      <c r="B132" s="2" t="inlineStr">
        <is>
          <t>03-30 18:04:01</t>
        </is>
      </c>
      <c r="C132" s="2" t="n">
        <v>0</v>
      </c>
      <c r="D132" s="2" t="n">
        <v>0</v>
      </c>
    </row>
    <row r="133">
      <c r="A133" s="2" t="n">
        <v>77</v>
      </c>
      <c r="B133" s="2" t="inlineStr">
        <is>
          <t>03-30 18:04:11</t>
        </is>
      </c>
      <c r="C133" s="2" t="n">
        <v>2</v>
      </c>
      <c r="D133" s="2" t="n">
        <v>4</v>
      </c>
    </row>
    <row r="134">
      <c r="A134" s="2" t="n">
        <v>78</v>
      </c>
      <c r="B134" s="2" t="inlineStr">
        <is>
          <t>03-30 18:04:21</t>
        </is>
      </c>
      <c r="C134" s="2" t="n">
        <v>1</v>
      </c>
      <c r="D134" s="2" t="n">
        <v>1</v>
      </c>
    </row>
    <row r="135">
      <c r="A135" s="2" t="n">
        <v>79</v>
      </c>
      <c r="B135" s="2" t="inlineStr">
        <is>
          <t>03-30 18:04:31</t>
        </is>
      </c>
      <c r="C135" s="2" t="n">
        <v>1</v>
      </c>
      <c r="D135" s="2" t="n">
        <v>0</v>
      </c>
    </row>
    <row r="136">
      <c r="A136" s="2" t="n">
        <v>80</v>
      </c>
      <c r="B136" s="2" t="inlineStr">
        <is>
          <t>03-30 18:04:41</t>
        </is>
      </c>
      <c r="C136" s="2" t="n">
        <v>2</v>
      </c>
      <c r="D136" s="2" t="n">
        <v>1</v>
      </c>
    </row>
    <row r="137">
      <c r="A137" s="2" t="n">
        <v>81</v>
      </c>
      <c r="B137" s="2" t="inlineStr">
        <is>
          <t>03-30 18:04:51</t>
        </is>
      </c>
      <c r="C137" s="2" t="n">
        <v>0</v>
      </c>
      <c r="D137" s="2" t="n">
        <v>0</v>
      </c>
    </row>
    <row r="138">
      <c r="A138" s="2" t="n">
        <v>82</v>
      </c>
      <c r="B138" s="2" t="inlineStr">
        <is>
          <t>03-30 18:05:01</t>
        </is>
      </c>
      <c r="C138" s="2" t="n">
        <v>3</v>
      </c>
      <c r="D138" s="2" t="n">
        <v>1</v>
      </c>
    </row>
    <row r="139">
      <c r="A139" s="2" t="n">
        <v>83</v>
      </c>
      <c r="B139" s="2" t="inlineStr">
        <is>
          <t>03-30 18:05:11</t>
        </is>
      </c>
      <c r="C139" s="2" t="n">
        <v>2</v>
      </c>
      <c r="D139" s="2" t="n">
        <v>1</v>
      </c>
    </row>
    <row r="140">
      <c r="A140" s="2" t="n">
        <v>84</v>
      </c>
      <c r="B140" s="2" t="inlineStr">
        <is>
          <t>03-30 18:05:21</t>
        </is>
      </c>
      <c r="C140" s="2" t="n">
        <v>0</v>
      </c>
      <c r="D140" s="2" t="n">
        <v>0</v>
      </c>
    </row>
    <row r="141">
      <c r="A141" s="2" t="n">
        <v>85</v>
      </c>
      <c r="B141" s="2" t="inlineStr">
        <is>
          <t>03-30 18:05:31</t>
        </is>
      </c>
      <c r="C141" s="2" t="n">
        <v>1</v>
      </c>
      <c r="D141" s="2" t="n">
        <v>1</v>
      </c>
    </row>
    <row r="142">
      <c r="A142" s="2" t="n">
        <v>86</v>
      </c>
      <c r="B142" s="2" t="inlineStr">
        <is>
          <t>03-30 18:05:51</t>
        </is>
      </c>
      <c r="C142" s="2" t="n">
        <v>0</v>
      </c>
      <c r="D142" s="2" t="n">
        <v>0</v>
      </c>
    </row>
    <row r="143">
      <c r="A143" s="2" t="n">
        <v>87</v>
      </c>
      <c r="B143" s="2" t="inlineStr">
        <is>
          <t>03-30 18:06:01</t>
        </is>
      </c>
      <c r="C143" s="2" t="n">
        <v>0</v>
      </c>
      <c r="D143" s="2" t="n">
        <v>0</v>
      </c>
    </row>
    <row r="144">
      <c r="A144" s="2" t="n">
        <v>88</v>
      </c>
      <c r="B144" s="2" t="inlineStr">
        <is>
          <t>03-30 18:06:11</t>
        </is>
      </c>
      <c r="C144" s="2" t="n">
        <v>0</v>
      </c>
      <c r="D144" s="2" t="n">
        <v>2</v>
      </c>
    </row>
    <row r="145">
      <c r="A145" s="2" t="n">
        <v>89</v>
      </c>
      <c r="B145" s="2" t="inlineStr">
        <is>
          <t>03-30 18:06:21</t>
        </is>
      </c>
      <c r="C145" s="2" t="n">
        <v>0</v>
      </c>
      <c r="D145" s="2" t="n">
        <v>0</v>
      </c>
    </row>
    <row r="146">
      <c r="A146" s="2" t="n">
        <v>90</v>
      </c>
      <c r="B146" s="2" t="inlineStr">
        <is>
          <t>03-30 18:06:31</t>
        </is>
      </c>
      <c r="C146" s="2" t="n">
        <v>3</v>
      </c>
      <c r="D146" s="2" t="n">
        <v>5</v>
      </c>
    </row>
    <row r="147">
      <c r="A147" s="2" t="n">
        <v>91</v>
      </c>
      <c r="B147" s="2" t="inlineStr">
        <is>
          <t>03-30 18:06:41</t>
        </is>
      </c>
      <c r="C147" s="2" t="n">
        <v>0</v>
      </c>
      <c r="D147" s="2" t="n">
        <v>0</v>
      </c>
    </row>
    <row r="148">
      <c r="A148" s="2" t="n">
        <v>92</v>
      </c>
      <c r="B148" s="2" t="inlineStr">
        <is>
          <t>03-30 18:06:51</t>
        </is>
      </c>
      <c r="C148" s="2" t="n">
        <v>1</v>
      </c>
      <c r="D148" s="2" t="n">
        <v>0</v>
      </c>
    </row>
    <row r="149">
      <c r="A149" s="2" t="n">
        <v>93</v>
      </c>
      <c r="B149" s="2" t="inlineStr">
        <is>
          <t>03-30 18:07:01</t>
        </is>
      </c>
      <c r="C149" s="2" t="n">
        <v>0</v>
      </c>
      <c r="D149" s="2" t="n">
        <v>0</v>
      </c>
    </row>
    <row r="150">
      <c r="A150" s="2" t="n">
        <v>94</v>
      </c>
      <c r="B150" s="2" t="inlineStr">
        <is>
          <t>03-30 18:07:11</t>
        </is>
      </c>
      <c r="C150" s="2" t="n">
        <v>1</v>
      </c>
      <c r="D150" s="2" t="n">
        <v>0</v>
      </c>
    </row>
    <row r="151">
      <c r="A151" s="2" t="n">
        <v>95</v>
      </c>
      <c r="B151" s="2" t="inlineStr">
        <is>
          <t>03-30 18:07:21</t>
        </is>
      </c>
      <c r="C151" s="2" t="n">
        <v>2</v>
      </c>
      <c r="D151" s="2" t="n">
        <v>0</v>
      </c>
    </row>
    <row r="152">
      <c r="A152" s="2" t="n">
        <v>96</v>
      </c>
      <c r="B152" s="2" t="inlineStr">
        <is>
          <t>03-30 18:07:31</t>
        </is>
      </c>
      <c r="C152" s="2" t="n">
        <v>0</v>
      </c>
      <c r="D152" s="2" t="n">
        <v>0</v>
      </c>
    </row>
    <row r="153">
      <c r="A153" s="2" t="n">
        <v>97</v>
      </c>
      <c r="B153" s="2" t="inlineStr">
        <is>
          <t>03-30 18:07:41</t>
        </is>
      </c>
      <c r="C153" s="2" t="n">
        <v>0</v>
      </c>
      <c r="D153" s="2" t="n">
        <v>2</v>
      </c>
    </row>
    <row r="154">
      <c r="A154" s="2" t="n">
        <v>98</v>
      </c>
      <c r="B154" s="2" t="inlineStr">
        <is>
          <t>03-30 18:07:51</t>
        </is>
      </c>
      <c r="C154" s="2" t="n">
        <v>1</v>
      </c>
      <c r="D154" s="2" t="n">
        <v>0</v>
      </c>
    </row>
    <row r="155">
      <c r="A155" s="2" t="n">
        <v>99</v>
      </c>
      <c r="B155" s="2" t="inlineStr">
        <is>
          <t>03-30 18:08:01</t>
        </is>
      </c>
      <c r="C155" s="2" t="n">
        <v>1</v>
      </c>
      <c r="D155" s="2" t="n">
        <v>2</v>
      </c>
    </row>
    <row r="156">
      <c r="A156" s="2" t="n">
        <v>100</v>
      </c>
      <c r="B156" s="2" t="inlineStr">
        <is>
          <t>03-30 18:08:11</t>
        </is>
      </c>
      <c r="C156" s="2" t="n">
        <v>1</v>
      </c>
      <c r="D156" s="2" t="n">
        <v>0</v>
      </c>
    </row>
    <row r="157">
      <c r="A157" s="2" t="n">
        <v>101</v>
      </c>
      <c r="B157" s="2" t="inlineStr">
        <is>
          <t>03-30 18:08:21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18:08:31</t>
        </is>
      </c>
      <c r="C158" s="2" t="n">
        <v>0</v>
      </c>
      <c r="D158" s="2" t="n">
        <v>1</v>
      </c>
    </row>
    <row r="159">
      <c r="A159" s="2" t="n">
        <v>103</v>
      </c>
      <c r="B159" s="2" t="inlineStr">
        <is>
          <t>03-30 18:08:41</t>
        </is>
      </c>
      <c r="C159" s="2" t="n">
        <v>1</v>
      </c>
      <c r="D159" s="2" t="n">
        <v>1</v>
      </c>
    </row>
    <row r="160">
      <c r="A160" s="2" t="n">
        <v>104</v>
      </c>
      <c r="B160" s="2" t="inlineStr">
        <is>
          <t>03-30 18:08:51</t>
        </is>
      </c>
      <c r="C160" s="2" t="n">
        <v>0</v>
      </c>
      <c r="D160" s="2" t="n">
        <v>0</v>
      </c>
    </row>
    <row r="161">
      <c r="A161" s="2" t="n">
        <v>105</v>
      </c>
      <c r="B161" s="2" t="inlineStr">
        <is>
          <t>03-30 18:09:01</t>
        </is>
      </c>
      <c r="C161" s="2" t="n">
        <v>1</v>
      </c>
      <c r="D161" s="2" t="n">
        <v>0</v>
      </c>
    </row>
    <row r="162">
      <c r="A162" s="2" t="n">
        <v>106</v>
      </c>
      <c r="B162" s="2" t="inlineStr">
        <is>
          <t>03-30 18:09:11</t>
        </is>
      </c>
      <c r="C162" s="2" t="n">
        <v>0</v>
      </c>
      <c r="D162" s="2" t="n">
        <v>0</v>
      </c>
    </row>
    <row r="163">
      <c r="A163" s="2" t="n">
        <v>107</v>
      </c>
      <c r="B163" s="2" t="inlineStr">
        <is>
          <t>03-30 18:09:21</t>
        </is>
      </c>
      <c r="C163" s="2" t="n">
        <v>1</v>
      </c>
      <c r="D163" s="2" t="n">
        <v>0</v>
      </c>
    </row>
    <row r="164">
      <c r="A164" s="2" t="n">
        <v>108</v>
      </c>
      <c r="B164" s="2" t="inlineStr">
        <is>
          <t>03-30 18:09:31</t>
        </is>
      </c>
      <c r="C164" s="2" t="n">
        <v>0</v>
      </c>
      <c r="D164" s="2" t="n">
        <v>0</v>
      </c>
    </row>
    <row r="165">
      <c r="A165" s="2" t="n">
        <v>109</v>
      </c>
      <c r="B165" s="2" t="inlineStr">
        <is>
          <t>03-30 18:09:41</t>
        </is>
      </c>
      <c r="C165" s="2" t="n">
        <v>0</v>
      </c>
      <c r="D165" s="2" t="n">
        <v>1</v>
      </c>
    </row>
    <row r="166">
      <c r="A166" s="2" t="n">
        <v>110</v>
      </c>
      <c r="B166" s="2" t="inlineStr">
        <is>
          <t>03-30 18:09:51</t>
        </is>
      </c>
      <c r="C166" s="2" t="n">
        <v>3</v>
      </c>
      <c r="D166" s="2" t="n">
        <v>0</v>
      </c>
    </row>
    <row r="167">
      <c r="A167" s="2" t="n">
        <v>111</v>
      </c>
      <c r="B167" s="2" t="inlineStr">
        <is>
          <t>03-30 18:10:01</t>
        </is>
      </c>
      <c r="C167" s="2" t="n">
        <v>0</v>
      </c>
      <c r="D167" s="2" t="n">
        <v>4</v>
      </c>
    </row>
    <row r="168">
      <c r="A168" s="2" t="n">
        <v>112</v>
      </c>
      <c r="B168" s="2" t="inlineStr">
        <is>
          <t>03-30 18:10:11</t>
        </is>
      </c>
      <c r="C168" s="2" t="n">
        <v>0</v>
      </c>
      <c r="D168" s="2" t="n">
        <v>0</v>
      </c>
    </row>
    <row r="169">
      <c r="A169" s="2" t="n">
        <v>113</v>
      </c>
      <c r="B169" s="2" t="inlineStr">
        <is>
          <t>03-30 18:10:21</t>
        </is>
      </c>
      <c r="C169" s="2" t="n">
        <v>4</v>
      </c>
      <c r="D169" s="2" t="n">
        <v>0</v>
      </c>
    </row>
    <row r="170">
      <c r="A170" s="2" t="n">
        <v>114</v>
      </c>
      <c r="B170" s="2" t="inlineStr">
        <is>
          <t>03-30 18:10:31</t>
        </is>
      </c>
      <c r="C170" s="2" t="n">
        <v>0</v>
      </c>
      <c r="D170" s="2" t="n">
        <v>0</v>
      </c>
    </row>
    <row r="171">
      <c r="A171" s="2" t="n">
        <v>115</v>
      </c>
      <c r="B171" s="2" t="inlineStr">
        <is>
          <t>03-30 18:10:41</t>
        </is>
      </c>
      <c r="C171" s="2" t="n">
        <v>1</v>
      </c>
      <c r="D171" s="2" t="n">
        <v>0</v>
      </c>
    </row>
    <row r="172">
      <c r="A172" s="2" t="n">
        <v>116</v>
      </c>
      <c r="B172" s="2" t="inlineStr">
        <is>
          <t>03-30 18:10:51</t>
        </is>
      </c>
      <c r="C172" s="2" t="n">
        <v>0</v>
      </c>
      <c r="D172" s="2" t="n">
        <v>1</v>
      </c>
    </row>
    <row r="173">
      <c r="A173" s="2" t="n">
        <v>117</v>
      </c>
      <c r="B173" s="2" t="inlineStr">
        <is>
          <t>03-30 18:11:01</t>
        </is>
      </c>
      <c r="C173" s="2" t="n">
        <v>1</v>
      </c>
      <c r="D173" s="2" t="n">
        <v>1</v>
      </c>
    </row>
    <row r="174">
      <c r="A174" s="2" t="n">
        <v>118</v>
      </c>
      <c r="B174" s="2" t="inlineStr">
        <is>
          <t>03-30 18:11:11</t>
        </is>
      </c>
      <c r="C174" s="2" t="n">
        <v>0</v>
      </c>
      <c r="D174" s="2" t="n">
        <v>2</v>
      </c>
    </row>
    <row r="175">
      <c r="A175" s="2" t="n">
        <v>119</v>
      </c>
      <c r="B175" s="2" t="inlineStr">
        <is>
          <t>03-30 18:11:21</t>
        </is>
      </c>
      <c r="C175" s="2" t="n">
        <v>2</v>
      </c>
      <c r="D175" s="2" t="n">
        <v>0</v>
      </c>
    </row>
    <row r="176">
      <c r="A176" s="2" t="n">
        <v>120</v>
      </c>
      <c r="B176" s="2" t="inlineStr">
        <is>
          <t>03-30 18:11:31</t>
        </is>
      </c>
      <c r="C176" s="2" t="n">
        <v>3</v>
      </c>
      <c r="D176" s="2" t="n">
        <v>0</v>
      </c>
    </row>
    <row r="177">
      <c r="A177" s="2" t="n">
        <v>121</v>
      </c>
      <c r="B177" s="2" t="inlineStr">
        <is>
          <t>03-30 18:11:41</t>
        </is>
      </c>
      <c r="C177" s="2" t="n">
        <v>0</v>
      </c>
      <c r="D177" s="2" t="n">
        <v>1</v>
      </c>
    </row>
    <row r="178">
      <c r="A178" s="2" t="n">
        <v>122</v>
      </c>
      <c r="B178" s="2" t="inlineStr">
        <is>
          <t>03-30 18:11:51</t>
        </is>
      </c>
      <c r="C178" s="2" t="n">
        <v>1</v>
      </c>
      <c r="D178" s="2" t="n">
        <v>3</v>
      </c>
    </row>
    <row r="179">
      <c r="A179" s="2" t="n">
        <v>123</v>
      </c>
      <c r="B179" s="2" t="inlineStr">
        <is>
          <t>03-30 18:12:01</t>
        </is>
      </c>
      <c r="C179" s="2" t="n">
        <v>0</v>
      </c>
      <c r="D179" s="2" t="n">
        <v>2</v>
      </c>
    </row>
    <row r="180">
      <c r="A180" s="2" t="n">
        <v>124</v>
      </c>
      <c r="B180" s="2" t="inlineStr">
        <is>
          <t>03-30 18:12:11</t>
        </is>
      </c>
      <c r="C180" s="2" t="n">
        <v>2</v>
      </c>
      <c r="D180" s="2" t="n">
        <v>0</v>
      </c>
    </row>
    <row r="181">
      <c r="A181" s="2" t="n">
        <v>125</v>
      </c>
      <c r="B181" s="2" t="inlineStr">
        <is>
          <t>03-30 18:12:21</t>
        </is>
      </c>
      <c r="C181" s="2" t="n">
        <v>1</v>
      </c>
      <c r="D181" s="2" t="n">
        <v>1</v>
      </c>
    </row>
    <row r="182">
      <c r="A182" s="2" t="n">
        <v>126</v>
      </c>
      <c r="B182" s="2" t="inlineStr">
        <is>
          <t>03-30 18:12:31</t>
        </is>
      </c>
      <c r="C182" s="2" t="n">
        <v>1</v>
      </c>
      <c r="D182" s="2" t="n">
        <v>0</v>
      </c>
    </row>
    <row r="183">
      <c r="A183" s="2" t="n">
        <v>127</v>
      </c>
      <c r="B183" s="2" t="inlineStr">
        <is>
          <t>03-30 18:12:41</t>
        </is>
      </c>
      <c r="C183" s="2" t="n">
        <v>1</v>
      </c>
      <c r="D183" s="2" t="n">
        <v>1</v>
      </c>
    </row>
    <row r="184">
      <c r="A184" s="2" t="n">
        <v>128</v>
      </c>
      <c r="B184" s="2" t="inlineStr">
        <is>
          <t>03-30 18:12:51</t>
        </is>
      </c>
      <c r="C184" s="2" t="n">
        <v>1</v>
      </c>
      <c r="D184" s="2" t="n">
        <v>1</v>
      </c>
    </row>
    <row r="185">
      <c r="A185" s="2" t="n">
        <v>129</v>
      </c>
      <c r="B185" s="2" t="inlineStr">
        <is>
          <t>03-30 18:13:01</t>
        </is>
      </c>
      <c r="C185" s="2" t="n">
        <v>1</v>
      </c>
      <c r="D185" s="2" t="n">
        <v>3</v>
      </c>
    </row>
    <row r="186">
      <c r="A186" s="2" t="n">
        <v>130</v>
      </c>
      <c r="B186" s="2" t="inlineStr">
        <is>
          <t>03-30 18:13:11</t>
        </is>
      </c>
      <c r="C186" s="2" t="n">
        <v>0</v>
      </c>
      <c r="D186" s="2" t="n">
        <v>0</v>
      </c>
    </row>
    <row r="187">
      <c r="A187" s="2" t="n">
        <v>131</v>
      </c>
      <c r="B187" s="2" t="inlineStr">
        <is>
          <t>03-30 18:13:21</t>
        </is>
      </c>
      <c r="C187" s="2" t="n">
        <v>2</v>
      </c>
      <c r="D187" s="2" t="n">
        <v>0</v>
      </c>
    </row>
    <row r="188">
      <c r="A188" s="2" t="n">
        <v>132</v>
      </c>
      <c r="B188" s="2" t="inlineStr">
        <is>
          <t>03-30 18:13:31</t>
        </is>
      </c>
      <c r="C188" s="2" t="n">
        <v>1</v>
      </c>
      <c r="D188" s="2" t="n">
        <v>2</v>
      </c>
    </row>
    <row r="189">
      <c r="A189" s="2" t="n">
        <v>133</v>
      </c>
      <c r="B189" s="2" t="inlineStr">
        <is>
          <t>03-30 18:13:41</t>
        </is>
      </c>
      <c r="C189" s="2" t="n">
        <v>3</v>
      </c>
      <c r="D189" s="2" t="n">
        <v>0</v>
      </c>
    </row>
    <row r="190">
      <c r="A190" s="2" t="n">
        <v>134</v>
      </c>
      <c r="B190" s="2" t="inlineStr">
        <is>
          <t>03-30 18:13:51</t>
        </is>
      </c>
      <c r="C190" s="2" t="n">
        <v>2</v>
      </c>
      <c r="D190" s="2" t="n">
        <v>7</v>
      </c>
    </row>
    <row r="191">
      <c r="A191" s="2" t="n">
        <v>135</v>
      </c>
      <c r="B191" s="2" t="inlineStr">
        <is>
          <t>03-30 18:14:01</t>
        </is>
      </c>
      <c r="C191" s="2" t="n">
        <v>1</v>
      </c>
      <c r="D191" s="2" t="n">
        <v>0</v>
      </c>
    </row>
    <row r="192">
      <c r="A192" s="2" t="n">
        <v>136</v>
      </c>
      <c r="B192" s="2" t="inlineStr">
        <is>
          <t>03-30 18:14:11</t>
        </is>
      </c>
      <c r="C192" s="2" t="n">
        <v>1</v>
      </c>
      <c r="D192" s="2" t="n">
        <v>0</v>
      </c>
    </row>
    <row r="193">
      <c r="A193" s="2" t="n">
        <v>137</v>
      </c>
      <c r="B193" s="2" t="inlineStr">
        <is>
          <t>03-30 18:14:21</t>
        </is>
      </c>
      <c r="C193" s="2" t="n">
        <v>1</v>
      </c>
      <c r="D193" s="2" t="n">
        <v>2</v>
      </c>
    </row>
    <row r="194">
      <c r="A194" s="2" t="n">
        <v>138</v>
      </c>
      <c r="B194" s="2" t="inlineStr">
        <is>
          <t>03-30 18:14:31</t>
        </is>
      </c>
      <c r="C194" s="2" t="n">
        <v>1</v>
      </c>
      <c r="D194" s="2" t="n">
        <v>0</v>
      </c>
    </row>
    <row r="195">
      <c r="A195" s="2" t="n">
        <v>139</v>
      </c>
      <c r="B195" s="2" t="inlineStr">
        <is>
          <t>03-30 18:14:41</t>
        </is>
      </c>
      <c r="C195" s="2" t="n">
        <v>0</v>
      </c>
      <c r="D195" s="2" t="n">
        <v>0</v>
      </c>
    </row>
    <row r="196">
      <c r="A196" s="2" t="n">
        <v>140</v>
      </c>
      <c r="B196" s="2" t="inlineStr">
        <is>
          <t>03-30 18:14:51</t>
        </is>
      </c>
      <c r="C196" s="2" t="n">
        <v>0</v>
      </c>
      <c r="D196" s="2" t="n">
        <v>1</v>
      </c>
    </row>
    <row r="197">
      <c r="A197" s="2" t="n">
        <v>141</v>
      </c>
      <c r="B197" s="2" t="inlineStr">
        <is>
          <t>03-30 18:15:01</t>
        </is>
      </c>
      <c r="C197" s="2" t="n">
        <v>0</v>
      </c>
      <c r="D197" s="2" t="n">
        <v>0</v>
      </c>
    </row>
    <row r="198">
      <c r="A198" s="2" t="n">
        <v>142</v>
      </c>
      <c r="B198" s="2" t="inlineStr">
        <is>
          <t>03-30 18:15:11</t>
        </is>
      </c>
      <c r="C198" s="2" t="n">
        <v>1</v>
      </c>
      <c r="D198" s="2" t="n">
        <v>1</v>
      </c>
    </row>
    <row r="199">
      <c r="A199" s="2" t="n">
        <v>143</v>
      </c>
      <c r="B199" s="2" t="inlineStr">
        <is>
          <t>03-30 18:15:21</t>
        </is>
      </c>
      <c r="C199" s="2" t="n">
        <v>2</v>
      </c>
      <c r="D199" s="2" t="n">
        <v>3</v>
      </c>
    </row>
    <row r="200">
      <c r="A200" s="2" t="n">
        <v>144</v>
      </c>
      <c r="B200" s="2" t="inlineStr">
        <is>
          <t>03-30 18:15:31</t>
        </is>
      </c>
      <c r="C200" s="2" t="n">
        <v>0</v>
      </c>
      <c r="D200" s="2" t="n">
        <v>0</v>
      </c>
    </row>
    <row r="201">
      <c r="A201" s="2" t="n">
        <v>145</v>
      </c>
      <c r="B201" s="2" t="inlineStr">
        <is>
          <t>03-30 18:15:41</t>
        </is>
      </c>
      <c r="C201" s="2" t="n">
        <v>0</v>
      </c>
      <c r="D201" s="2" t="n">
        <v>0</v>
      </c>
    </row>
    <row r="202">
      <c r="A202" s="2" t="n">
        <v>146</v>
      </c>
      <c r="B202" s="2" t="inlineStr">
        <is>
          <t>03-30 18:16:01</t>
        </is>
      </c>
      <c r="C202" s="2" t="n">
        <v>0</v>
      </c>
      <c r="D202" s="2" t="n">
        <v>4</v>
      </c>
    </row>
    <row r="203">
      <c r="A203" s="2" t="n">
        <v>147</v>
      </c>
      <c r="B203" s="2" t="inlineStr">
        <is>
          <t>03-30 18:16:11</t>
        </is>
      </c>
      <c r="C203" s="2" t="n">
        <v>0</v>
      </c>
      <c r="D203" s="2" t="n">
        <v>1</v>
      </c>
    </row>
    <row r="204">
      <c r="A204" s="2" t="n">
        <v>148</v>
      </c>
      <c r="B204" s="2" t="inlineStr">
        <is>
          <t>03-30 18:16:21</t>
        </is>
      </c>
      <c r="C204" s="2" t="n">
        <v>0</v>
      </c>
      <c r="D204" s="2" t="n">
        <v>0</v>
      </c>
    </row>
    <row r="205">
      <c r="A205" s="2" t="n">
        <v>149</v>
      </c>
      <c r="B205" s="2" t="inlineStr">
        <is>
          <t>03-30 18:16:31</t>
        </is>
      </c>
      <c r="C205" s="2" t="n">
        <v>0</v>
      </c>
      <c r="D205" s="2" t="n">
        <v>1</v>
      </c>
    </row>
    <row r="206">
      <c r="A206" s="2" t="n">
        <v>150</v>
      </c>
      <c r="B206" s="2" t="inlineStr">
        <is>
          <t>03-30 18:16:41</t>
        </is>
      </c>
      <c r="C206" s="2" t="n">
        <v>0</v>
      </c>
      <c r="D206" s="2" t="n">
        <v>0</v>
      </c>
    </row>
    <row r="207">
      <c r="A207" s="2" t="n">
        <v>151</v>
      </c>
      <c r="B207" s="2" t="inlineStr">
        <is>
          <t>03-30 18:16:51</t>
        </is>
      </c>
      <c r="C207" s="2" t="n">
        <v>4</v>
      </c>
      <c r="D207" s="2" t="n">
        <v>1</v>
      </c>
    </row>
    <row r="208">
      <c r="A208" s="2" t="n">
        <v>152</v>
      </c>
      <c r="B208" s="2" t="inlineStr">
        <is>
          <t>03-30 18:17:01</t>
        </is>
      </c>
      <c r="C208" s="2" t="n">
        <v>1</v>
      </c>
      <c r="D208" s="2" t="n">
        <v>4</v>
      </c>
    </row>
    <row r="209">
      <c r="A209" s="2" t="n">
        <v>153</v>
      </c>
      <c r="B209" s="2" t="inlineStr">
        <is>
          <t>03-30 18:17:11</t>
        </is>
      </c>
      <c r="C209" s="2" t="n">
        <v>0</v>
      </c>
      <c r="D209" s="2" t="n">
        <v>0</v>
      </c>
    </row>
    <row r="210">
      <c r="A210" s="2" t="n">
        <v>154</v>
      </c>
      <c r="B210" s="2" t="inlineStr">
        <is>
          <t>03-30 18:17:21</t>
        </is>
      </c>
      <c r="C210" s="2" t="n">
        <v>0</v>
      </c>
      <c r="D210" s="2" t="n">
        <v>0</v>
      </c>
    </row>
    <row r="211">
      <c r="A211" s="2" t="n">
        <v>155</v>
      </c>
      <c r="B211" s="2" t="inlineStr">
        <is>
          <t>03-30 18:17:41</t>
        </is>
      </c>
      <c r="C211" s="2" t="n">
        <v>1</v>
      </c>
      <c r="D211" s="2" t="n">
        <v>1</v>
      </c>
    </row>
    <row r="212">
      <c r="A212" s="2" t="n">
        <v>156</v>
      </c>
      <c r="B212" s="2" t="inlineStr">
        <is>
          <t>03-30 18:17:51</t>
        </is>
      </c>
      <c r="C212" s="2" t="n">
        <v>0</v>
      </c>
      <c r="D212" s="2" t="n">
        <v>1</v>
      </c>
    </row>
    <row r="213">
      <c r="A213" s="2" t="n">
        <v>157</v>
      </c>
      <c r="B213" s="2" t="inlineStr">
        <is>
          <t>03-30 18:18:01</t>
        </is>
      </c>
      <c r="C213" s="2" t="n">
        <v>0</v>
      </c>
      <c r="D213" s="2" t="n">
        <v>0</v>
      </c>
    </row>
    <row r="214">
      <c r="A214" s="2" t="n">
        <v>158</v>
      </c>
      <c r="B214" s="2" t="inlineStr">
        <is>
          <t>03-30 18:18:11</t>
        </is>
      </c>
      <c r="C214" s="2" t="n">
        <v>0</v>
      </c>
      <c r="D214" s="2" t="n">
        <v>0</v>
      </c>
    </row>
    <row r="215">
      <c r="A215" s="2" t="n">
        <v>159</v>
      </c>
      <c r="B215" s="2" t="inlineStr">
        <is>
          <t>03-30 18:18:21</t>
        </is>
      </c>
      <c r="C215" s="2" t="n">
        <v>1</v>
      </c>
      <c r="D215" s="2" t="n">
        <v>0</v>
      </c>
    </row>
    <row r="216">
      <c r="A216" s="2" t="n">
        <v>160</v>
      </c>
      <c r="B216" s="2" t="inlineStr">
        <is>
          <t>03-30 18:18:31</t>
        </is>
      </c>
      <c r="C216" s="2" t="n">
        <v>0</v>
      </c>
      <c r="D216" s="2" t="n">
        <v>1</v>
      </c>
    </row>
    <row r="217">
      <c r="A217" s="2" t="n">
        <v>161</v>
      </c>
      <c r="B217" s="2" t="inlineStr">
        <is>
          <t>03-30 18:18:41</t>
        </is>
      </c>
      <c r="C217" s="2" t="n">
        <v>0</v>
      </c>
      <c r="D217" s="2" t="n">
        <v>1</v>
      </c>
    </row>
    <row r="218">
      <c r="A218" s="2" t="n">
        <v>162</v>
      </c>
      <c r="B218" s="2" t="inlineStr">
        <is>
          <t>03-30 18:18:51</t>
        </is>
      </c>
      <c r="C218" s="2" t="n">
        <v>1</v>
      </c>
      <c r="D218" s="2" t="n">
        <v>0</v>
      </c>
    </row>
    <row r="219">
      <c r="A219" s="2" t="n">
        <v>163</v>
      </c>
      <c r="B219" s="2" t="inlineStr">
        <is>
          <t>03-30 18:19:01</t>
        </is>
      </c>
      <c r="C219" s="2" t="n">
        <v>0</v>
      </c>
      <c r="D219" s="2" t="n">
        <v>0</v>
      </c>
    </row>
    <row r="220">
      <c r="A220" s="2" t="n">
        <v>164</v>
      </c>
      <c r="B220" s="2" t="inlineStr">
        <is>
          <t>03-30 18:19:11</t>
        </is>
      </c>
      <c r="C220" s="2" t="n">
        <v>2</v>
      </c>
      <c r="D220" s="2" t="n">
        <v>1</v>
      </c>
    </row>
    <row r="221">
      <c r="A221" s="2" t="n">
        <v>165</v>
      </c>
      <c r="B221" s="2" t="inlineStr">
        <is>
          <t>03-30 18:19:21</t>
        </is>
      </c>
      <c r="C221" s="2" t="n">
        <v>0</v>
      </c>
      <c r="D221" s="2" t="n">
        <v>0</v>
      </c>
    </row>
    <row r="222">
      <c r="A222" s="2" t="n">
        <v>166</v>
      </c>
      <c r="B222" s="2" t="inlineStr">
        <is>
          <t>03-30 18:19:31</t>
        </is>
      </c>
      <c r="C222" s="2" t="n">
        <v>0</v>
      </c>
      <c r="D222" s="2" t="n">
        <v>1</v>
      </c>
    </row>
    <row r="223">
      <c r="A223" s="2" t="n">
        <v>167</v>
      </c>
      <c r="B223" s="2" t="inlineStr">
        <is>
          <t>03-30 18:19:41</t>
        </is>
      </c>
      <c r="C223" s="2" t="n">
        <v>0</v>
      </c>
      <c r="D223" s="2" t="n">
        <v>0</v>
      </c>
    </row>
    <row r="224">
      <c r="A224" s="2" t="n">
        <v>168</v>
      </c>
      <c r="B224" s="2" t="inlineStr">
        <is>
          <t>03-30 18:19:51</t>
        </is>
      </c>
      <c r="C224" s="2" t="n">
        <v>1</v>
      </c>
      <c r="D224" s="2" t="n">
        <v>0</v>
      </c>
    </row>
    <row r="225">
      <c r="A225" s="2" t="n">
        <v>169</v>
      </c>
      <c r="B225" s="2" t="inlineStr">
        <is>
          <t>03-30 18:20:01</t>
        </is>
      </c>
      <c r="C225" s="2" t="n">
        <v>0</v>
      </c>
      <c r="D225" s="2" t="n">
        <v>1</v>
      </c>
    </row>
    <row r="226">
      <c r="A226" s="2" t="n">
        <v>170</v>
      </c>
      <c r="B226" s="2" t="inlineStr">
        <is>
          <t>03-30 18:20:11</t>
        </is>
      </c>
      <c r="C226" s="2" t="n">
        <v>0</v>
      </c>
      <c r="D226" s="2" t="n">
        <v>0</v>
      </c>
    </row>
    <row r="227">
      <c r="A227" s="2" t="n">
        <v>171</v>
      </c>
      <c r="B227" s="2" t="inlineStr">
        <is>
          <t>03-30 18:20:21</t>
        </is>
      </c>
      <c r="C227" s="2" t="n">
        <v>0</v>
      </c>
      <c r="D227" s="2" t="n">
        <v>0</v>
      </c>
    </row>
    <row r="228">
      <c r="A228" s="2" t="n">
        <v>172</v>
      </c>
      <c r="B228" s="2" t="inlineStr">
        <is>
          <t>03-30 18:20:31</t>
        </is>
      </c>
      <c r="C228" s="2" t="n">
        <v>0</v>
      </c>
      <c r="D228" s="2" t="n">
        <v>0</v>
      </c>
    </row>
    <row r="229">
      <c r="A229" s="2" t="n">
        <v>173</v>
      </c>
      <c r="B229" s="2" t="inlineStr">
        <is>
          <t>03-30 18:20:41</t>
        </is>
      </c>
      <c r="C229" s="2" t="n">
        <v>1</v>
      </c>
      <c r="D229" s="2" t="n">
        <v>0</v>
      </c>
    </row>
    <row r="230">
      <c r="A230" s="2" t="n">
        <v>174</v>
      </c>
      <c r="B230" s="2" t="inlineStr">
        <is>
          <t>03-30 18:20:51</t>
        </is>
      </c>
      <c r="C230" s="2" t="n">
        <v>0</v>
      </c>
      <c r="D230" s="2" t="n">
        <v>0</v>
      </c>
    </row>
    <row r="231">
      <c r="A231" s="2" t="n">
        <v>175</v>
      </c>
      <c r="B231" s="2" t="inlineStr">
        <is>
          <t>03-30 18:21:01</t>
        </is>
      </c>
      <c r="C231" s="2" t="n">
        <v>1</v>
      </c>
      <c r="D231" s="2" t="n">
        <v>1</v>
      </c>
    </row>
    <row r="232">
      <c r="A232" s="2" t="n">
        <v>176</v>
      </c>
      <c r="B232" s="2" t="inlineStr">
        <is>
          <t>03-30 18:21:11</t>
        </is>
      </c>
      <c r="C232" s="2" t="n">
        <v>0</v>
      </c>
      <c r="D232" s="2" t="n">
        <v>0</v>
      </c>
    </row>
    <row r="233">
      <c r="A233" s="2" t="n">
        <v>177</v>
      </c>
      <c r="B233" s="2" t="inlineStr">
        <is>
          <t>03-30 18:21:21</t>
        </is>
      </c>
      <c r="C233" s="2" t="n">
        <v>0</v>
      </c>
      <c r="D233" s="2" t="n">
        <v>1</v>
      </c>
    </row>
    <row r="234">
      <c r="A234" s="2" t="n">
        <v>178</v>
      </c>
      <c r="B234" s="2" t="inlineStr">
        <is>
          <t>03-30 18:21:31</t>
        </is>
      </c>
      <c r="C234" s="2" t="n">
        <v>0</v>
      </c>
      <c r="D234" s="2" t="n">
        <v>0</v>
      </c>
    </row>
    <row r="235">
      <c r="A235" s="2" t="n">
        <v>179</v>
      </c>
      <c r="B235" s="2" t="inlineStr">
        <is>
          <t>03-30 18:21:41</t>
        </is>
      </c>
      <c r="C235" s="2" t="n">
        <v>1</v>
      </c>
      <c r="D235" s="2" t="n">
        <v>0</v>
      </c>
    </row>
    <row r="236">
      <c r="A236" s="2" t="n">
        <v>180</v>
      </c>
      <c r="B236" s="2" t="inlineStr">
        <is>
          <t>03-30 18:21:51</t>
        </is>
      </c>
      <c r="C236" s="2" t="n">
        <v>1</v>
      </c>
      <c r="D236" s="2" t="n">
        <v>0</v>
      </c>
    </row>
    <row r="237">
      <c r="A237" s="2" t="n">
        <v>181</v>
      </c>
      <c r="B237" s="2" t="inlineStr">
        <is>
          <t>03-30 18:22:01</t>
        </is>
      </c>
      <c r="C237" s="2" t="n">
        <v>1</v>
      </c>
      <c r="D237" s="2" t="n">
        <v>0</v>
      </c>
    </row>
    <row r="238">
      <c r="A238" s="2" t="n">
        <v>182</v>
      </c>
      <c r="B238" s="2" t="inlineStr">
        <is>
          <t>03-30 18:22:11</t>
        </is>
      </c>
      <c r="C238" s="2" t="n">
        <v>1</v>
      </c>
      <c r="D238" s="2" t="n">
        <v>0</v>
      </c>
    </row>
    <row r="239">
      <c r="A239" s="2" t="n">
        <v>183</v>
      </c>
      <c r="B239" s="2" t="inlineStr">
        <is>
          <t>03-30 18:22:21</t>
        </is>
      </c>
      <c r="C239" s="2" t="n">
        <v>1</v>
      </c>
      <c r="D239" s="2" t="n">
        <v>3</v>
      </c>
    </row>
    <row r="240">
      <c r="A240" s="2" t="n">
        <v>184</v>
      </c>
      <c r="B240" s="2" t="inlineStr">
        <is>
          <t>03-30 18:22:31</t>
        </is>
      </c>
      <c r="C240" s="2" t="n">
        <v>0</v>
      </c>
      <c r="D240" s="2" t="n">
        <v>0</v>
      </c>
    </row>
    <row r="241">
      <c r="A241" s="2" t="n">
        <v>185</v>
      </c>
      <c r="B241" s="2" t="inlineStr">
        <is>
          <t>03-30 18:22:41</t>
        </is>
      </c>
      <c r="C241" s="2" t="n">
        <v>0</v>
      </c>
      <c r="D241" s="2" t="n">
        <v>0</v>
      </c>
    </row>
    <row r="242">
      <c r="A242" s="2" t="n">
        <v>186</v>
      </c>
      <c r="B242" s="2" t="inlineStr"/>
      <c r="C242" s="2" t="inlineStr"/>
      <c r="D242" s="2" t="n">
        <v>0</v>
      </c>
    </row>
    <row r="243">
      <c r="A243" s="2" t="n">
        <v>187</v>
      </c>
      <c r="B243" s="2" t="inlineStr"/>
      <c r="C243" s="2" t="inlineStr"/>
      <c r="D243" s="2" t="n">
        <v>1</v>
      </c>
    </row>
    <row r="244">
      <c r="A244" s="2" t="n">
        <v>188</v>
      </c>
      <c r="B244" s="2" t="inlineStr"/>
      <c r="C244" s="2" t="inlineStr"/>
      <c r="D244" s="2" t="n">
        <v>2</v>
      </c>
    </row>
    <row r="245">
      <c r="A245" s="2" t="n">
        <v>189</v>
      </c>
      <c r="B245" s="2" t="inlineStr"/>
      <c r="C245" s="2" t="inlineStr"/>
      <c r="D245" s="2" t="n">
        <v>0</v>
      </c>
    </row>
    <row r="246">
      <c r="A246" s="2" t="n">
        <v>190</v>
      </c>
      <c r="B246" s="2" t="inlineStr"/>
      <c r="C246" s="2" t="inlineStr"/>
      <c r="D246" s="2" t="n">
        <v>0</v>
      </c>
    </row>
    <row r="247">
      <c r="A247" s="2" t="n">
        <v>191</v>
      </c>
      <c r="B247" s="2" t="inlineStr"/>
      <c r="C247" s="2" t="inlineStr"/>
      <c r="D247" s="2" t="n">
        <v>1</v>
      </c>
    </row>
    <row r="248">
      <c r="A248" s="2" t="n">
        <v>192</v>
      </c>
      <c r="B248" s="2" t="inlineStr"/>
      <c r="C248" s="2" t="inlineStr"/>
      <c r="D248" s="2" t="n">
        <v>0</v>
      </c>
    </row>
    <row r="249">
      <c r="A249" s="2" t="n">
        <v>193</v>
      </c>
      <c r="B249" s="2" t="inlineStr"/>
      <c r="C249" s="2" t="inlineStr"/>
      <c r="D249" s="2" t="n">
        <v>5</v>
      </c>
    </row>
    <row r="250">
      <c r="A250" s="2" t="n">
        <v>194</v>
      </c>
      <c r="B250" s="2" t="inlineStr"/>
      <c r="C250" s="2" t="inlineStr"/>
      <c r="D250" s="2" t="n">
        <v>0</v>
      </c>
    </row>
    <row r="251">
      <c r="A251" s="2" t="n">
        <v>195</v>
      </c>
      <c r="B251" s="2" t="inlineStr"/>
      <c r="C251" s="2" t="inlineStr"/>
      <c r="D251" s="2" t="n">
        <v>0</v>
      </c>
    </row>
    <row r="252">
      <c r="A252" s="2" t="n">
        <v>196</v>
      </c>
      <c r="B252" s="2" t="inlineStr"/>
      <c r="C252" s="2" t="inlineStr"/>
      <c r="D252" s="2" t="n">
        <v>1</v>
      </c>
    </row>
    <row r="253">
      <c r="A253" s="2" t="n">
        <v>197</v>
      </c>
      <c r="B253" s="2" t="inlineStr"/>
      <c r="C253" s="2" t="inlineStr"/>
      <c r="D253" s="2" t="n">
        <v>1</v>
      </c>
    </row>
    <row r="254">
      <c r="A254" s="2" t="n">
        <v>198</v>
      </c>
      <c r="B254" s="2" t="inlineStr"/>
      <c r="C254" s="2" t="inlineStr"/>
      <c r="D254" s="2" t="n">
        <v>0</v>
      </c>
    </row>
    <row r="255">
      <c r="A255" s="2" t="n">
        <v>199</v>
      </c>
      <c r="B255" s="2" t="inlineStr"/>
      <c r="C255" s="2" t="inlineStr"/>
      <c r="D255" s="2" t="n">
        <v>4</v>
      </c>
    </row>
    <row r="256">
      <c r="A256" s="2" t="n">
        <v>200</v>
      </c>
      <c r="B256" s="2" t="inlineStr"/>
      <c r="C256" s="2" t="inlineStr"/>
      <c r="D256" s="2" t="n">
        <v>0</v>
      </c>
    </row>
    <row r="257">
      <c r="A257" s="2" t="n">
        <v>201</v>
      </c>
      <c r="B257" s="2" t="inlineStr"/>
      <c r="C257" s="2" t="inlineStr"/>
      <c r="D257" s="2" t="n">
        <v>0</v>
      </c>
    </row>
    <row r="258">
      <c r="A258" s="2" t="n">
        <v>202</v>
      </c>
      <c r="B258" s="2" t="inlineStr"/>
      <c r="C258" s="2" t="inlineStr"/>
      <c r="D258" s="2" t="n">
        <v>1</v>
      </c>
    </row>
    <row r="259">
      <c r="A259" s="2" t="n">
        <v>203</v>
      </c>
      <c r="B259" s="2" t="inlineStr"/>
      <c r="C259" s="2" t="inlineStr"/>
      <c r="D259" s="2" t="n">
        <v>0</v>
      </c>
    </row>
    <row r="260">
      <c r="A260" s="2" t="n">
        <v>204</v>
      </c>
      <c r="B260" s="2" t="inlineStr"/>
      <c r="C260" s="2" t="inlineStr"/>
      <c r="D260" s="2" t="n">
        <v>2</v>
      </c>
    </row>
    <row r="261">
      <c r="A261" s="2" t="n">
        <v>205</v>
      </c>
      <c r="B261" s="2" t="inlineStr"/>
      <c r="C261" s="2" t="inlineStr"/>
      <c r="D261" s="2" t="n">
        <v>0</v>
      </c>
    </row>
    <row r="262">
      <c r="A262" s="2" t="n">
        <v>206</v>
      </c>
      <c r="B262" s="2" t="inlineStr"/>
      <c r="C262" s="2" t="inlineStr"/>
      <c r="D262" s="2" t="n">
        <v>1</v>
      </c>
    </row>
    <row r="263">
      <c r="A263" s="2" t="n">
        <v>207</v>
      </c>
      <c r="B263" s="2" t="inlineStr"/>
      <c r="C263" s="2" t="inlineStr"/>
      <c r="D263" s="2" t="n">
        <v>0</v>
      </c>
    </row>
    <row r="264">
      <c r="A264" s="2" t="n">
        <v>208</v>
      </c>
      <c r="B264" s="2" t="inlineStr"/>
      <c r="C264" s="2" t="inlineStr"/>
      <c r="D264" s="2" t="n">
        <v>0</v>
      </c>
    </row>
    <row r="265">
      <c r="A265" s="2" t="n">
        <v>209</v>
      </c>
      <c r="B265" s="2" t="inlineStr"/>
      <c r="C265" s="2" t="inlineStr"/>
      <c r="D265" s="2" t="n">
        <v>1</v>
      </c>
    </row>
    <row r="266">
      <c r="A266" s="2" t="n">
        <v>210</v>
      </c>
      <c r="B266" s="2" t="inlineStr"/>
      <c r="C266" s="2" t="inlineStr"/>
      <c r="D266" s="2" t="n">
        <v>3</v>
      </c>
    </row>
    <row r="267">
      <c r="A267" s="2" t="n">
        <v>211</v>
      </c>
      <c r="B267" s="2" t="inlineStr"/>
      <c r="C267" s="2" t="inlineStr"/>
      <c r="D267" s="2" t="n">
        <v>0</v>
      </c>
    </row>
    <row r="268">
      <c r="A268" s="2" t="n">
        <v>212</v>
      </c>
      <c r="B268" s="2" t="inlineStr"/>
      <c r="C268" s="2" t="inlineStr"/>
      <c r="D268" s="2" t="n">
        <v>0</v>
      </c>
    </row>
    <row r="269">
      <c r="A269" s="2" t="n">
        <v>213</v>
      </c>
      <c r="B269" s="2" t="inlineStr"/>
      <c r="C269" s="2" t="inlineStr"/>
      <c r="D269" s="2" t="n">
        <v>0</v>
      </c>
    </row>
    <row r="270">
      <c r="A270" s="2" t="n">
        <v>214</v>
      </c>
      <c r="B270" s="2" t="inlineStr"/>
      <c r="C270" s="2" t="inlineStr"/>
      <c r="D270" s="2" t="n">
        <v>0</v>
      </c>
    </row>
    <row r="271">
      <c r="A271" s="2" t="n">
        <v>215</v>
      </c>
      <c r="B271" s="2" t="inlineStr"/>
      <c r="C271" s="2" t="inlineStr"/>
      <c r="D271" s="2" t="n">
        <v>2</v>
      </c>
    </row>
    <row r="272">
      <c r="A272" s="2" t="n">
        <v>216</v>
      </c>
      <c r="B272" s="2" t="inlineStr"/>
      <c r="C272" s="2" t="inlineStr"/>
      <c r="D272" s="2" t="n">
        <v>0</v>
      </c>
    </row>
    <row r="273">
      <c r="A273" s="2" t="n">
        <v>217</v>
      </c>
      <c r="B273" s="2" t="inlineStr"/>
      <c r="C273" s="2" t="inlineStr"/>
      <c r="D273" s="2" t="n">
        <v>0</v>
      </c>
    </row>
    <row r="274">
      <c r="A274" s="2" t="n">
        <v>218</v>
      </c>
      <c r="B274" s="2" t="inlineStr"/>
      <c r="C274" s="2" t="inlineStr"/>
      <c r="D274" s="2" t="n">
        <v>0</v>
      </c>
    </row>
    <row r="275">
      <c r="A275" s="2" t="n">
        <v>219</v>
      </c>
      <c r="B275" s="2" t="inlineStr"/>
      <c r="C275" s="2" t="inlineStr"/>
      <c r="D275" s="2" t="n">
        <v>0</v>
      </c>
    </row>
    <row r="276">
      <c r="A276" s="2" t="n">
        <v>220</v>
      </c>
      <c r="B276" s="2" t="inlineStr"/>
      <c r="C276" s="2" t="inlineStr"/>
      <c r="D276" s="2" t="n">
        <v>1</v>
      </c>
    </row>
    <row r="277">
      <c r="A277" s="2" t="n">
        <v>221</v>
      </c>
      <c r="B277" s="2" t="inlineStr"/>
      <c r="C277" s="2" t="inlineStr"/>
      <c r="D277" s="2" t="n">
        <v>0</v>
      </c>
    </row>
    <row r="278">
      <c r="A278" s="2" t="n">
        <v>222</v>
      </c>
      <c r="B278" s="2" t="inlineStr"/>
      <c r="C278" s="2" t="inlineStr"/>
      <c r="D278" s="2" t="n">
        <v>0</v>
      </c>
    </row>
    <row r="279">
      <c r="A279" s="2" t="n">
        <v>223</v>
      </c>
      <c r="B279" s="2" t="inlineStr"/>
      <c r="C279" s="2" t="inlineStr"/>
      <c r="D279" s="2" t="n">
        <v>0</v>
      </c>
    </row>
    <row r="280">
      <c r="A280" s="2" t="n">
        <v>224</v>
      </c>
      <c r="B280" s="2" t="inlineStr"/>
      <c r="C280" s="2" t="inlineStr"/>
      <c r="D280" s="2" t="n">
        <v>0</v>
      </c>
    </row>
    <row r="281">
      <c r="A281" s="2" t="n">
        <v>225</v>
      </c>
      <c r="B281" s="2" t="inlineStr"/>
      <c r="C281" s="2" t="inlineStr"/>
      <c r="D281" s="2" t="n">
        <v>2</v>
      </c>
    </row>
    <row r="282">
      <c r="A282" s="2" t="n">
        <v>226</v>
      </c>
      <c r="B282" s="2" t="inlineStr"/>
      <c r="C282" s="2" t="inlineStr"/>
      <c r="D282" s="2" t="n">
        <v>0</v>
      </c>
    </row>
    <row r="283">
      <c r="A283" s="2" t="n">
        <v>227</v>
      </c>
      <c r="B283" s="2" t="inlineStr"/>
      <c r="C283" s="2" t="inlineStr"/>
      <c r="D283" s="2" t="n">
        <v>0</v>
      </c>
    </row>
    <row r="284">
      <c r="A284" s="2" t="n">
        <v>228</v>
      </c>
      <c r="B284" s="2" t="inlineStr"/>
      <c r="C284" s="2" t="inlineStr"/>
      <c r="D284" s="2" t="n">
        <v>0</v>
      </c>
    </row>
    <row r="285">
      <c r="A285" s="2" t="n">
        <v>229</v>
      </c>
      <c r="B285" s="2" t="inlineStr"/>
      <c r="C285" s="2" t="inlineStr"/>
      <c r="D285" s="2" t="n">
        <v>0</v>
      </c>
    </row>
    <row r="286">
      <c r="A286" s="2" t="n">
        <v>230</v>
      </c>
      <c r="B286" s="2" t="inlineStr"/>
      <c r="C286" s="2" t="inlineStr"/>
      <c r="D286" s="2" t="n">
        <v>0</v>
      </c>
    </row>
    <row r="287">
      <c r="A287" s="2" t="n">
        <v>231</v>
      </c>
      <c r="B287" s="2" t="inlineStr"/>
      <c r="C287" s="2" t="inlineStr"/>
      <c r="D287" s="2" t="n">
        <v>1</v>
      </c>
    </row>
    <row r="288">
      <c r="A288" s="2" t="n">
        <v>232</v>
      </c>
      <c r="B288" s="2" t="inlineStr"/>
      <c r="C288" s="2" t="inlineStr"/>
      <c r="D288" s="2" t="n">
        <v>0</v>
      </c>
    </row>
    <row r="289">
      <c r="A289" s="2" t="n">
        <v>233</v>
      </c>
      <c r="B289" s="2" t="inlineStr"/>
      <c r="C289" s="2" t="inlineStr"/>
      <c r="D289" s="2" t="n">
        <v>0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0</v>
      </c>
      <c r="D292" s="2" t="n">
        <v>0</v>
      </c>
    </row>
    <row r="293">
      <c r="A293" s="2" t="n">
        <v>2</v>
      </c>
      <c r="B293" s="2" t="inlineStr">
        <is>
          <t>03-30 17:51:21</t>
        </is>
      </c>
      <c r="C293" s="2" t="n">
        <v>2</v>
      </c>
      <c r="D293" s="2" t="n">
        <v>0</v>
      </c>
    </row>
    <row r="294">
      <c r="A294" s="2" t="n">
        <v>5</v>
      </c>
      <c r="B294" s="2" t="inlineStr">
        <is>
          <t>03-30 17:51:51</t>
        </is>
      </c>
      <c r="C294" s="2" t="n">
        <v>0</v>
      </c>
      <c r="D294" s="2" t="n">
        <v>0</v>
      </c>
    </row>
    <row r="295">
      <c r="A295" s="2" t="n">
        <v>7</v>
      </c>
      <c r="B295" s="2" t="inlineStr">
        <is>
          <t>03-30 17:52:11</t>
        </is>
      </c>
      <c r="C295" s="2" t="n">
        <v>0</v>
      </c>
      <c r="D295" s="2" t="n">
        <v>0</v>
      </c>
    </row>
    <row r="296">
      <c r="A296" s="2" t="n">
        <v>9</v>
      </c>
      <c r="B296" s="2" t="inlineStr">
        <is>
          <t>03-30 17:52:31</t>
        </is>
      </c>
      <c r="C296" s="2" t="n">
        <v>0</v>
      </c>
      <c r="D296" s="2" t="n">
        <v>0</v>
      </c>
    </row>
    <row r="297">
      <c r="A297" s="2" t="n">
        <v>12</v>
      </c>
      <c r="B297" s="2" t="inlineStr">
        <is>
          <t>03-30 17:53:01</t>
        </is>
      </c>
      <c r="C297" s="2" t="n">
        <v>0</v>
      </c>
      <c r="D297" s="2" t="n">
        <v>1</v>
      </c>
    </row>
    <row r="298">
      <c r="A298" s="2" t="n">
        <v>14</v>
      </c>
      <c r="B298" s="2" t="inlineStr">
        <is>
          <t>03-30 17:53:21</t>
        </is>
      </c>
      <c r="C298" s="2" t="n">
        <v>0</v>
      </c>
      <c r="D298" s="2" t="n">
        <v>0</v>
      </c>
    </row>
    <row r="299">
      <c r="A299" s="2" t="n">
        <v>16</v>
      </c>
      <c r="B299" s="2" t="inlineStr">
        <is>
          <t>03-30 17:53:41</t>
        </is>
      </c>
      <c r="C299" s="2" t="n">
        <v>1</v>
      </c>
      <c r="D299" s="2" t="n">
        <v>0</v>
      </c>
    </row>
    <row r="300">
      <c r="A300" s="2" t="n">
        <v>19</v>
      </c>
      <c r="B300" s="2" t="inlineStr">
        <is>
          <t>03-30 17:54:11</t>
        </is>
      </c>
      <c r="C300" s="2" t="n">
        <v>3</v>
      </c>
      <c r="D300" s="2" t="n">
        <v>1</v>
      </c>
    </row>
    <row r="301">
      <c r="A301" s="2" t="n">
        <v>21</v>
      </c>
      <c r="B301" s="2" t="inlineStr">
        <is>
          <t>03-30 17:54:31</t>
        </is>
      </c>
      <c r="C301" s="2" t="n">
        <v>0</v>
      </c>
      <c r="D301" s="2" t="n">
        <v>2</v>
      </c>
    </row>
    <row r="302">
      <c r="A302" s="2" t="n">
        <v>24</v>
      </c>
      <c r="B302" s="2" t="inlineStr">
        <is>
          <t>03-30 17:55:01</t>
        </is>
      </c>
      <c r="C302" s="2" t="n">
        <v>1</v>
      </c>
      <c r="D302" s="2" t="n">
        <v>2</v>
      </c>
    </row>
    <row r="303">
      <c r="A303" s="2" t="n">
        <v>26</v>
      </c>
      <c r="B303" s="2" t="inlineStr">
        <is>
          <t>03-30 17:55:21</t>
        </is>
      </c>
      <c r="C303" s="2" t="n">
        <v>0</v>
      </c>
      <c r="D303" s="2" t="n">
        <v>0</v>
      </c>
    </row>
    <row r="304">
      <c r="A304" s="2" t="n">
        <v>28</v>
      </c>
      <c r="B304" s="2" t="inlineStr">
        <is>
          <t>03-30 17:55:41</t>
        </is>
      </c>
      <c r="C304" s="2" t="n">
        <v>3</v>
      </c>
      <c r="D304" s="2" t="n">
        <v>1</v>
      </c>
    </row>
    <row r="305">
      <c r="A305" s="2" t="n">
        <v>31</v>
      </c>
      <c r="B305" s="2" t="inlineStr">
        <is>
          <t>03-30 17:56:11</t>
        </is>
      </c>
      <c r="C305" s="2" t="n">
        <v>1</v>
      </c>
      <c r="D305" s="2" t="n">
        <v>0</v>
      </c>
    </row>
    <row r="306">
      <c r="A306" s="2" t="n">
        <v>33</v>
      </c>
      <c r="B306" s="2" t="inlineStr">
        <is>
          <t>03-30 17:56:31</t>
        </is>
      </c>
      <c r="C306" s="2" t="n">
        <v>1</v>
      </c>
      <c r="D306" s="2" t="n">
        <v>0</v>
      </c>
    </row>
    <row r="307">
      <c r="A307" s="2" t="n">
        <v>35</v>
      </c>
      <c r="B307" s="2" t="inlineStr">
        <is>
          <t>03-30 17:56:51</t>
        </is>
      </c>
      <c r="C307" s="2" t="n">
        <v>0</v>
      </c>
      <c r="D307" s="2" t="n">
        <v>5</v>
      </c>
    </row>
    <row r="308">
      <c r="A308" s="2" t="n">
        <v>38</v>
      </c>
      <c r="B308" s="2" t="inlineStr">
        <is>
          <t>03-30 17:57:21</t>
        </is>
      </c>
      <c r="C308" s="2" t="n">
        <v>0</v>
      </c>
      <c r="D308" s="2" t="n">
        <v>4</v>
      </c>
    </row>
    <row r="309">
      <c r="A309" s="2" t="n">
        <v>40</v>
      </c>
      <c r="B309" s="2" t="inlineStr">
        <is>
          <t>03-30 17:57:51</t>
        </is>
      </c>
      <c r="C309" s="2" t="n">
        <v>1</v>
      </c>
      <c r="D309" s="2" t="n">
        <v>1</v>
      </c>
    </row>
    <row r="310">
      <c r="A310" s="2" t="n">
        <v>42</v>
      </c>
      <c r="B310" s="2" t="inlineStr">
        <is>
          <t>03-30 17:58:11</t>
        </is>
      </c>
      <c r="C310" s="2" t="n">
        <v>1</v>
      </c>
      <c r="D310" s="2" t="n">
        <v>1</v>
      </c>
    </row>
    <row r="311">
      <c r="A311" s="2" t="n">
        <v>45</v>
      </c>
      <c r="B311" s="2" t="inlineStr">
        <is>
          <t>03-30 17:58:41</t>
        </is>
      </c>
      <c r="C311" s="2" t="n">
        <v>4</v>
      </c>
      <c r="D311" s="2" t="n">
        <v>2</v>
      </c>
    </row>
    <row r="312">
      <c r="A312" s="2" t="n">
        <v>47</v>
      </c>
      <c r="B312" s="2" t="inlineStr">
        <is>
          <t>03-30 17:59:01</t>
        </is>
      </c>
      <c r="C312" s="2" t="n">
        <v>0</v>
      </c>
      <c r="D312" s="2" t="n">
        <v>3</v>
      </c>
    </row>
    <row r="313">
      <c r="A313" s="2" t="n">
        <v>49</v>
      </c>
      <c r="B313" s="2" t="inlineStr">
        <is>
          <t>03-30 17:59:21</t>
        </is>
      </c>
      <c r="C313" s="2" t="n">
        <v>0</v>
      </c>
      <c r="D313" s="2" t="n">
        <v>0</v>
      </c>
    </row>
    <row r="314">
      <c r="A314" s="2" t="n">
        <v>52</v>
      </c>
      <c r="B314" s="2" t="inlineStr">
        <is>
          <t>03-30 17:59:51</t>
        </is>
      </c>
      <c r="C314" s="2" t="n">
        <v>2</v>
      </c>
      <c r="D314" s="2" t="n">
        <v>2</v>
      </c>
    </row>
    <row r="315">
      <c r="A315" s="2" t="n">
        <v>54</v>
      </c>
      <c r="B315" s="2" t="inlineStr">
        <is>
          <t>03-30 18:00:11</t>
        </is>
      </c>
      <c r="C315" s="2" t="n">
        <v>0</v>
      </c>
      <c r="D315" s="2" t="n">
        <v>1</v>
      </c>
    </row>
    <row r="316">
      <c r="A316" s="2" t="n">
        <v>56</v>
      </c>
      <c r="B316" s="2" t="inlineStr">
        <is>
          <t>03-30 18:00:31</t>
        </is>
      </c>
      <c r="C316" s="2" t="n">
        <v>2</v>
      </c>
      <c r="D316" s="2" t="n">
        <v>1</v>
      </c>
    </row>
    <row r="317">
      <c r="A317" s="2" t="n">
        <v>59</v>
      </c>
      <c r="B317" s="2" t="inlineStr">
        <is>
          <t>03-30 18:01:01</t>
        </is>
      </c>
      <c r="C317" s="2" t="n">
        <v>0</v>
      </c>
      <c r="D317" s="2" t="n">
        <v>1</v>
      </c>
    </row>
    <row r="318">
      <c r="A318" s="2" t="n">
        <v>61</v>
      </c>
      <c r="B318" s="2" t="inlineStr">
        <is>
          <t>03-30 18:01:21</t>
        </is>
      </c>
      <c r="C318" s="2" t="n">
        <v>3</v>
      </c>
      <c r="D318" s="2" t="n">
        <v>0</v>
      </c>
    </row>
    <row r="319">
      <c r="A319" s="2" t="n">
        <v>64</v>
      </c>
      <c r="B319" s="2" t="inlineStr">
        <is>
          <t>03-30 18:01:51</t>
        </is>
      </c>
      <c r="C319" s="2" t="n">
        <v>1</v>
      </c>
      <c r="D319" s="2" t="n">
        <v>0</v>
      </c>
    </row>
    <row r="320">
      <c r="A320" s="2" t="n">
        <v>66</v>
      </c>
      <c r="B320" s="2" t="inlineStr">
        <is>
          <t>03-30 18:02:11</t>
        </is>
      </c>
      <c r="C320" s="2" t="n">
        <v>0</v>
      </c>
      <c r="D320" s="2" t="n">
        <v>1</v>
      </c>
    </row>
    <row r="321">
      <c r="A321" s="2" t="n">
        <v>68</v>
      </c>
      <c r="B321" s="2" t="inlineStr">
        <is>
          <t>03-30 18:02:41</t>
        </is>
      </c>
      <c r="C321" s="2" t="n">
        <v>4</v>
      </c>
      <c r="D321" s="2" t="n">
        <v>4</v>
      </c>
    </row>
    <row r="322">
      <c r="A322" s="2" t="n">
        <v>71</v>
      </c>
      <c r="B322" s="2" t="inlineStr">
        <is>
          <t>03-30 18:03:11</t>
        </is>
      </c>
      <c r="C322" s="2" t="n">
        <v>1</v>
      </c>
      <c r="D322" s="2" t="n">
        <v>0</v>
      </c>
    </row>
    <row r="323">
      <c r="A323" s="2" t="n">
        <v>73</v>
      </c>
      <c r="B323" s="2" t="inlineStr">
        <is>
          <t>03-30 18:03:31</t>
        </is>
      </c>
      <c r="C323" s="2" t="n">
        <v>1</v>
      </c>
      <c r="D323" s="2" t="n">
        <v>0</v>
      </c>
    </row>
    <row r="324">
      <c r="A324" s="2" t="n">
        <v>75</v>
      </c>
      <c r="B324" s="2" t="inlineStr">
        <is>
          <t>03-30 18:03:51</t>
        </is>
      </c>
      <c r="C324" s="2" t="n">
        <v>2</v>
      </c>
      <c r="D324" s="2" t="n">
        <v>1</v>
      </c>
    </row>
    <row r="325">
      <c r="A325" s="2" t="n">
        <v>78</v>
      </c>
      <c r="B325" s="2" t="inlineStr">
        <is>
          <t>03-30 18:04:21</t>
        </is>
      </c>
      <c r="C325" s="2" t="n">
        <v>1</v>
      </c>
      <c r="D325" s="2" t="n">
        <v>1</v>
      </c>
    </row>
    <row r="326">
      <c r="A326" s="2" t="n">
        <v>80</v>
      </c>
      <c r="B326" s="2" t="inlineStr">
        <is>
          <t>03-30 18:04:41</t>
        </is>
      </c>
      <c r="C326" s="2" t="n">
        <v>2</v>
      </c>
      <c r="D326" s="2" t="n">
        <v>1</v>
      </c>
    </row>
    <row r="327">
      <c r="A327" s="2" t="n">
        <v>82</v>
      </c>
      <c r="B327" s="2" t="inlineStr">
        <is>
          <t>03-30 18:05:01</t>
        </is>
      </c>
      <c r="C327" s="2" t="n">
        <v>3</v>
      </c>
      <c r="D327" s="2" t="n">
        <v>1</v>
      </c>
    </row>
    <row r="328">
      <c r="A328" s="2" t="n">
        <v>85</v>
      </c>
      <c r="B328" s="2" t="inlineStr">
        <is>
          <t>03-30 18:05:31</t>
        </is>
      </c>
      <c r="C328" s="2" t="n">
        <v>1</v>
      </c>
      <c r="D328" s="2" t="n">
        <v>1</v>
      </c>
    </row>
    <row r="329">
      <c r="A329" s="2" t="n">
        <v>87</v>
      </c>
      <c r="B329" s="2" t="inlineStr">
        <is>
          <t>03-30 18:06:01</t>
        </is>
      </c>
      <c r="C329" s="2" t="n">
        <v>0</v>
      </c>
      <c r="D329" s="2" t="n">
        <v>0</v>
      </c>
    </row>
    <row r="330">
      <c r="A330" s="2" t="n">
        <v>89</v>
      </c>
      <c r="B330" s="2" t="inlineStr">
        <is>
          <t>03-30 18:06:21</t>
        </is>
      </c>
      <c r="C330" s="2" t="n">
        <v>0</v>
      </c>
      <c r="D330" s="2" t="n">
        <v>0</v>
      </c>
    </row>
    <row r="331">
      <c r="A331" s="2" t="n">
        <v>92</v>
      </c>
      <c r="B331" s="2" t="inlineStr">
        <is>
          <t>03-30 18:06:51</t>
        </is>
      </c>
      <c r="C331" s="2" t="n">
        <v>1</v>
      </c>
      <c r="D331" s="2" t="n">
        <v>0</v>
      </c>
    </row>
    <row r="332">
      <c r="A332" s="2" t="n">
        <v>94</v>
      </c>
      <c r="B332" s="2" t="inlineStr">
        <is>
          <t>03-30 18:07:11</t>
        </is>
      </c>
      <c r="C332" s="2" t="n">
        <v>1</v>
      </c>
      <c r="D332" s="2" t="n">
        <v>0</v>
      </c>
    </row>
    <row r="333">
      <c r="A333" s="2" t="n">
        <v>96</v>
      </c>
      <c r="B333" s="2" t="inlineStr">
        <is>
          <t>03-30 18:07:31</t>
        </is>
      </c>
      <c r="C333" s="2" t="n">
        <v>0</v>
      </c>
      <c r="D333" s="2" t="n">
        <v>0</v>
      </c>
    </row>
    <row r="334">
      <c r="A334" s="2" t="n">
        <v>99</v>
      </c>
      <c r="B334" s="2" t="inlineStr">
        <is>
          <t>03-30 18:08:01</t>
        </is>
      </c>
      <c r="C334" s="2" t="n">
        <v>1</v>
      </c>
      <c r="D334" s="2" t="n">
        <v>2</v>
      </c>
    </row>
    <row r="335">
      <c r="A335" s="2" t="n">
        <v>101</v>
      </c>
      <c r="B335" s="2" t="inlineStr">
        <is>
          <t>03-30 18:08:21</t>
        </is>
      </c>
      <c r="C335" s="2" t="n">
        <v>0</v>
      </c>
      <c r="D335" s="2" t="n">
        <v>0</v>
      </c>
    </row>
    <row r="336">
      <c r="A336" s="2" t="n">
        <v>104</v>
      </c>
      <c r="B336" s="2" t="inlineStr">
        <is>
          <t>03-30 18:08:51</t>
        </is>
      </c>
      <c r="C336" s="2" t="n">
        <v>0</v>
      </c>
      <c r="D336" s="2" t="n">
        <v>0</v>
      </c>
    </row>
    <row r="337">
      <c r="A337" s="2" t="n">
        <v>106</v>
      </c>
      <c r="B337" s="2" t="inlineStr">
        <is>
          <t>03-30 18:09:11</t>
        </is>
      </c>
      <c r="C337" s="2" t="n">
        <v>0</v>
      </c>
      <c r="D337" s="2" t="n">
        <v>0</v>
      </c>
    </row>
    <row r="338">
      <c r="A338" s="2" t="n">
        <v>108</v>
      </c>
      <c r="B338" s="2" t="inlineStr">
        <is>
          <t>03-30 18:09:31</t>
        </is>
      </c>
      <c r="C338" s="2" t="n">
        <v>0</v>
      </c>
      <c r="D338" s="2" t="n">
        <v>0</v>
      </c>
    </row>
    <row r="339">
      <c r="A339" s="2" t="n">
        <v>111</v>
      </c>
      <c r="B339" s="2" t="inlineStr">
        <is>
          <t>03-30 18:10:01</t>
        </is>
      </c>
      <c r="C339" s="2" t="n">
        <v>0</v>
      </c>
      <c r="D339" s="2" t="n">
        <v>4</v>
      </c>
    </row>
    <row r="340">
      <c r="A340" s="2" t="n">
        <v>113</v>
      </c>
      <c r="B340" s="2" t="inlineStr">
        <is>
          <t>03-30 18:10:21</t>
        </is>
      </c>
      <c r="C340" s="2" t="n">
        <v>4</v>
      </c>
      <c r="D340" s="2" t="n">
        <v>0</v>
      </c>
    </row>
    <row r="341">
      <c r="A341" s="2" t="n">
        <v>115</v>
      </c>
      <c r="B341" s="2" t="inlineStr">
        <is>
          <t>03-30 18:10:41</t>
        </is>
      </c>
      <c r="C341" s="2" t="n">
        <v>1</v>
      </c>
      <c r="D341" s="2" t="n">
        <v>0</v>
      </c>
    </row>
    <row r="342">
      <c r="A342" s="2" t="n">
        <v>118</v>
      </c>
      <c r="B342" s="2" t="inlineStr">
        <is>
          <t>03-30 18:11:11</t>
        </is>
      </c>
      <c r="C342" s="2" t="n">
        <v>0</v>
      </c>
      <c r="D342" s="2" t="n">
        <v>2</v>
      </c>
    </row>
    <row r="343">
      <c r="A343" s="2" t="n">
        <v>120</v>
      </c>
      <c r="B343" s="2" t="inlineStr">
        <is>
          <t>03-30 18:11:31</t>
        </is>
      </c>
      <c r="C343" s="2" t="n">
        <v>3</v>
      </c>
      <c r="D343" s="2" t="n">
        <v>0</v>
      </c>
    </row>
    <row r="344">
      <c r="A344" s="2" t="n">
        <v>122</v>
      </c>
      <c r="B344" s="2" t="inlineStr">
        <is>
          <t>03-30 18:11:51</t>
        </is>
      </c>
      <c r="C344" s="2" t="n">
        <v>1</v>
      </c>
      <c r="D344" s="2" t="n">
        <v>3</v>
      </c>
    </row>
    <row r="345">
      <c r="A345" s="2" t="n">
        <v>125</v>
      </c>
      <c r="B345" s="2" t="inlineStr">
        <is>
          <t>03-30 18:12:21</t>
        </is>
      </c>
      <c r="C345" s="2" t="n">
        <v>1</v>
      </c>
      <c r="D345" s="2" t="n">
        <v>1</v>
      </c>
    </row>
    <row r="346">
      <c r="A346" s="2" t="n">
        <v>127</v>
      </c>
      <c r="B346" s="2" t="inlineStr">
        <is>
          <t>03-30 18:12:41</t>
        </is>
      </c>
      <c r="C346" s="2" t="n">
        <v>1</v>
      </c>
      <c r="D346" s="2" t="n">
        <v>1</v>
      </c>
    </row>
    <row r="347">
      <c r="A347" s="2" t="n">
        <v>129</v>
      </c>
      <c r="B347" s="2" t="inlineStr">
        <is>
          <t>03-30 18:13:01</t>
        </is>
      </c>
      <c r="C347" s="2" t="n">
        <v>1</v>
      </c>
      <c r="D347" s="2" t="n">
        <v>3</v>
      </c>
    </row>
    <row r="348">
      <c r="A348" s="2" t="n">
        <v>132</v>
      </c>
      <c r="B348" s="2" t="inlineStr">
        <is>
          <t>03-30 18:13:31</t>
        </is>
      </c>
      <c r="C348" s="2" t="n">
        <v>1</v>
      </c>
      <c r="D348" s="2" t="n">
        <v>2</v>
      </c>
    </row>
    <row r="349">
      <c r="A349" s="2" t="n">
        <v>134</v>
      </c>
      <c r="B349" s="2" t="inlineStr">
        <is>
          <t>03-30 18:13:51</t>
        </is>
      </c>
      <c r="C349" s="2" t="n">
        <v>2</v>
      </c>
      <c r="D349" s="2" t="n">
        <v>7</v>
      </c>
    </row>
    <row r="350">
      <c r="A350" s="2" t="n">
        <v>137</v>
      </c>
      <c r="B350" s="2" t="inlineStr">
        <is>
          <t>03-30 18:14:21</t>
        </is>
      </c>
      <c r="C350" s="2" t="n">
        <v>1</v>
      </c>
      <c r="D350" s="2" t="n">
        <v>2</v>
      </c>
    </row>
    <row r="351">
      <c r="A351" s="2" t="n">
        <v>139</v>
      </c>
      <c r="B351" s="2" t="inlineStr">
        <is>
          <t>03-30 18:14:41</t>
        </is>
      </c>
      <c r="C351" s="2" t="n">
        <v>0</v>
      </c>
      <c r="D351" s="2" t="n">
        <v>0</v>
      </c>
    </row>
    <row r="352">
      <c r="A352" s="2" t="n">
        <v>141</v>
      </c>
      <c r="B352" s="2" t="inlineStr">
        <is>
          <t>03-30 18:15:01</t>
        </is>
      </c>
      <c r="C352" s="2" t="n">
        <v>0</v>
      </c>
      <c r="D352" s="2" t="n">
        <v>0</v>
      </c>
    </row>
    <row r="353">
      <c r="A353" s="2" t="n">
        <v>144</v>
      </c>
      <c r="B353" s="2" t="inlineStr">
        <is>
          <t>03-30 18:15:31</t>
        </is>
      </c>
      <c r="C353" s="2" t="n">
        <v>0</v>
      </c>
      <c r="D353" s="2" t="n">
        <v>0</v>
      </c>
    </row>
    <row r="354">
      <c r="A354" s="2" t="n">
        <v>146</v>
      </c>
      <c r="B354" s="2" t="inlineStr">
        <is>
          <t>03-30 18:16:01</t>
        </is>
      </c>
      <c r="C354" s="2" t="n">
        <v>0</v>
      </c>
      <c r="D354" s="2" t="n">
        <v>4</v>
      </c>
    </row>
    <row r="355">
      <c r="A355" s="2" t="n">
        <v>148</v>
      </c>
      <c r="B355" s="2" t="inlineStr">
        <is>
          <t>03-30 18:16:21</t>
        </is>
      </c>
      <c r="C355" s="2" t="n">
        <v>0</v>
      </c>
      <c r="D355" s="2" t="n">
        <v>0</v>
      </c>
    </row>
    <row r="356">
      <c r="A356" s="2" t="n">
        <v>151</v>
      </c>
      <c r="B356" s="2" t="inlineStr">
        <is>
          <t>03-30 18:16:51</t>
        </is>
      </c>
      <c r="C356" s="2" t="n">
        <v>4</v>
      </c>
      <c r="D356" s="2" t="n">
        <v>1</v>
      </c>
    </row>
    <row r="357">
      <c r="A357" s="2" t="n">
        <v>153</v>
      </c>
      <c r="B357" s="2" t="inlineStr">
        <is>
          <t>03-30 18:17:11</t>
        </is>
      </c>
      <c r="C357" s="2" t="n">
        <v>0</v>
      </c>
      <c r="D357" s="2" t="n">
        <v>0</v>
      </c>
    </row>
    <row r="358">
      <c r="A358" s="2" t="n">
        <v>155</v>
      </c>
      <c r="B358" s="2" t="inlineStr">
        <is>
          <t>03-30 18:17:41</t>
        </is>
      </c>
      <c r="C358" s="2" t="n">
        <v>1</v>
      </c>
      <c r="D358" s="2" t="n">
        <v>1</v>
      </c>
    </row>
    <row r="359">
      <c r="A359" s="2" t="n">
        <v>158</v>
      </c>
      <c r="B359" s="2" t="inlineStr">
        <is>
          <t>03-30 18:18:11</t>
        </is>
      </c>
      <c r="C359" s="2" t="n">
        <v>0</v>
      </c>
      <c r="D359" s="2" t="n">
        <v>0</v>
      </c>
    </row>
    <row r="360">
      <c r="A360" s="2" t="n">
        <v>160</v>
      </c>
      <c r="B360" s="2" t="inlineStr">
        <is>
          <t>03-30 18:18:31</t>
        </is>
      </c>
      <c r="C360" s="2" t="n">
        <v>0</v>
      </c>
      <c r="D360" s="2" t="n">
        <v>1</v>
      </c>
    </row>
    <row r="361">
      <c r="A361" s="2" t="n">
        <v>162</v>
      </c>
      <c r="B361" s="2" t="inlineStr">
        <is>
          <t>03-30 18:18:51</t>
        </is>
      </c>
      <c r="C361" s="2" t="n">
        <v>1</v>
      </c>
      <c r="D361" s="2" t="n">
        <v>0</v>
      </c>
    </row>
    <row r="362">
      <c r="A362" s="2" t="n">
        <v>165</v>
      </c>
      <c r="B362" s="2" t="inlineStr">
        <is>
          <t>03-30 18:19:21</t>
        </is>
      </c>
      <c r="C362" s="2" t="n">
        <v>0</v>
      </c>
      <c r="D362" s="2" t="n">
        <v>0</v>
      </c>
    </row>
    <row r="363">
      <c r="A363" s="2" t="n">
        <v>167</v>
      </c>
      <c r="B363" s="2" t="inlineStr">
        <is>
          <t>03-30 18:19:41</t>
        </is>
      </c>
      <c r="C363" s="2" t="n">
        <v>0</v>
      </c>
      <c r="D363" s="2" t="n">
        <v>0</v>
      </c>
    </row>
    <row r="364">
      <c r="A364" s="2" t="n">
        <v>169</v>
      </c>
      <c r="B364" s="2" t="inlineStr">
        <is>
          <t>03-30 18:20:01</t>
        </is>
      </c>
      <c r="C364" s="2" t="n">
        <v>0</v>
      </c>
      <c r="D364" s="2" t="n">
        <v>1</v>
      </c>
    </row>
    <row r="365">
      <c r="A365" s="2" t="n">
        <v>172</v>
      </c>
      <c r="B365" s="2" t="inlineStr">
        <is>
          <t>03-30 18:20:31</t>
        </is>
      </c>
      <c r="C365" s="2" t="n">
        <v>0</v>
      </c>
      <c r="D365" s="2" t="n">
        <v>0</v>
      </c>
    </row>
    <row r="366">
      <c r="A366" s="2" t="n">
        <v>174</v>
      </c>
      <c r="B366" s="2" t="inlineStr">
        <is>
          <t>03-30 18:20:51</t>
        </is>
      </c>
      <c r="C366" s="2" t="n">
        <v>0</v>
      </c>
      <c r="D366" s="2" t="n">
        <v>0</v>
      </c>
    </row>
    <row r="367">
      <c r="A367" s="2" t="n">
        <v>177</v>
      </c>
      <c r="B367" s="2" t="inlineStr">
        <is>
          <t>03-30 18:21:21</t>
        </is>
      </c>
      <c r="C367" s="2" t="n">
        <v>0</v>
      </c>
      <c r="D367" s="2" t="n">
        <v>1</v>
      </c>
    </row>
    <row r="368">
      <c r="A368" s="2" t="n">
        <v>179</v>
      </c>
      <c r="B368" s="2" t="inlineStr">
        <is>
          <t>03-30 18:21:41</t>
        </is>
      </c>
      <c r="C368" s="2" t="n">
        <v>1</v>
      </c>
      <c r="D368" s="2" t="n">
        <v>0</v>
      </c>
    </row>
    <row r="369">
      <c r="A369" s="2" t="n">
        <v>181</v>
      </c>
      <c r="B369" s="2" t="inlineStr">
        <is>
          <t>03-30 18:22:01</t>
        </is>
      </c>
      <c r="C369" s="2" t="n">
        <v>1</v>
      </c>
      <c r="D369" s="2" t="n">
        <v>0</v>
      </c>
    </row>
    <row r="370">
      <c r="A370" s="2" t="n">
        <v>184</v>
      </c>
      <c r="B370" s="2" t="inlineStr">
        <is>
          <t>03-30 18:22:31</t>
        </is>
      </c>
      <c r="C370" s="2" t="n">
        <v>0</v>
      </c>
      <c r="D370" s="2" t="n">
        <v>0</v>
      </c>
    </row>
    <row r="371">
      <c r="A371" s="2" t="n">
        <v>186</v>
      </c>
      <c r="B371" s="2" t="inlineStr"/>
      <c r="C371" s="2" t="inlineStr"/>
      <c r="D371" s="2" t="n">
        <v>0</v>
      </c>
    </row>
    <row r="372">
      <c r="A372" s="2" t="n">
        <v>188</v>
      </c>
      <c r="B372" s="2" t="inlineStr"/>
      <c r="C372" s="2" t="inlineStr"/>
      <c r="D372" s="2" t="n">
        <v>2</v>
      </c>
    </row>
    <row r="373">
      <c r="A373" s="2" t="n">
        <v>191</v>
      </c>
      <c r="B373" s="2" t="inlineStr"/>
      <c r="C373" s="2" t="inlineStr"/>
      <c r="D373" s="2" t="n">
        <v>1</v>
      </c>
    </row>
    <row r="374">
      <c r="A374" s="2" t="n">
        <v>193</v>
      </c>
      <c r="B374" s="2" t="inlineStr"/>
      <c r="C374" s="2" t="inlineStr"/>
      <c r="D374" s="2" t="n">
        <v>5</v>
      </c>
    </row>
    <row r="375">
      <c r="A375" s="2" t="n">
        <v>195</v>
      </c>
      <c r="B375" s="2" t="inlineStr"/>
      <c r="C375" s="2" t="inlineStr"/>
      <c r="D375" s="2" t="n">
        <v>0</v>
      </c>
    </row>
    <row r="376">
      <c r="A376" s="2" t="n">
        <v>198</v>
      </c>
      <c r="B376" s="2" t="inlineStr"/>
      <c r="C376" s="2" t="inlineStr"/>
      <c r="D376" s="2" t="n">
        <v>0</v>
      </c>
    </row>
    <row r="377">
      <c r="A377" s="2" t="n">
        <v>200</v>
      </c>
      <c r="B377" s="2" t="inlineStr"/>
      <c r="C377" s="2" t="inlineStr"/>
      <c r="D377" s="2" t="n">
        <v>0</v>
      </c>
    </row>
    <row r="378">
      <c r="A378" s="2" t="n">
        <v>202</v>
      </c>
      <c r="B378" s="2" t="inlineStr"/>
      <c r="C378" s="2" t="inlineStr"/>
      <c r="D378" s="2" t="n">
        <v>1</v>
      </c>
    </row>
    <row r="379">
      <c r="A379" s="2" t="n">
        <v>205</v>
      </c>
      <c r="B379" s="2" t="inlineStr"/>
      <c r="C379" s="2" t="inlineStr"/>
      <c r="D379" s="2" t="n">
        <v>0</v>
      </c>
    </row>
    <row r="380">
      <c r="A380" s="2" t="n">
        <v>207</v>
      </c>
      <c r="B380" s="2" t="inlineStr"/>
      <c r="C380" s="2" t="inlineStr"/>
      <c r="D380" s="2" t="n">
        <v>0</v>
      </c>
    </row>
    <row r="381">
      <c r="A381" s="2" t="n">
        <v>209</v>
      </c>
      <c r="B381" s="2" t="inlineStr"/>
      <c r="C381" s="2" t="inlineStr"/>
      <c r="D381" s="2" t="n">
        <v>1</v>
      </c>
    </row>
    <row r="382">
      <c r="A382" s="2" t="n">
        <v>212</v>
      </c>
      <c r="B382" s="2" t="inlineStr"/>
      <c r="C382" s="2" t="inlineStr"/>
      <c r="D382" s="2" t="n">
        <v>0</v>
      </c>
    </row>
    <row r="383">
      <c r="A383" s="2" t="n">
        <v>214</v>
      </c>
      <c r="B383" s="2" t="inlineStr"/>
      <c r="C383" s="2" t="inlineStr"/>
      <c r="D383" s="2" t="n">
        <v>0</v>
      </c>
    </row>
    <row r="384">
      <c r="A384" s="2" t="n">
        <v>217</v>
      </c>
      <c r="B384" s="2" t="inlineStr"/>
      <c r="C384" s="2" t="inlineStr"/>
      <c r="D384" s="2" t="n">
        <v>0</v>
      </c>
    </row>
    <row r="385">
      <c r="A385" s="2" t="n">
        <v>219</v>
      </c>
      <c r="B385" s="2" t="inlineStr"/>
      <c r="C385" s="2" t="inlineStr"/>
      <c r="D385" s="2" t="n">
        <v>0</v>
      </c>
    </row>
    <row r="386">
      <c r="A386" s="2" t="n">
        <v>221</v>
      </c>
      <c r="B386" s="2" t="inlineStr"/>
      <c r="C386" s="2" t="inlineStr"/>
      <c r="D386" s="2" t="n">
        <v>0</v>
      </c>
    </row>
    <row r="387">
      <c r="A387" s="2" t="n">
        <v>224</v>
      </c>
      <c r="B387" s="2" t="inlineStr"/>
      <c r="C387" s="2" t="inlineStr"/>
      <c r="D387" s="2" t="n">
        <v>0</v>
      </c>
    </row>
    <row r="388">
      <c r="A388" s="2" t="n">
        <v>226</v>
      </c>
      <c r="B388" s="2" t="inlineStr"/>
      <c r="C388" s="2" t="inlineStr"/>
      <c r="D388" s="2" t="n">
        <v>0</v>
      </c>
    </row>
    <row r="389">
      <c r="A389" s="2" t="n">
        <v>228</v>
      </c>
      <c r="B389" s="2" t="inlineStr"/>
      <c r="C389" s="2" t="inlineStr"/>
      <c r="D389" s="2" t="n">
        <v>0</v>
      </c>
    </row>
    <row r="390">
      <c r="A390" s="2" t="n">
        <v>231</v>
      </c>
      <c r="B390" s="2" t="inlineStr"/>
      <c r="C390" s="2" t="inlineStr"/>
      <c r="D390" s="2" t="n">
        <v>1</v>
      </c>
    </row>
    <row r="391">
      <c r="A391" s="2" t="n">
        <v>233</v>
      </c>
      <c r="B391" s="2" t="inlineStr"/>
      <c r="C391" s="2" t="inlineStr"/>
      <c r="D39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5:D3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17:50:46</t>
        </is>
      </c>
      <c r="C56" s="2" t="n">
        <v>0</v>
      </c>
      <c r="D56" s="2" t="n">
        <v>16</v>
      </c>
    </row>
    <row r="57">
      <c r="A57" s="2" t="n">
        <v>1</v>
      </c>
      <c r="B57" s="2" t="inlineStr">
        <is>
          <t>03-30 17:50:56</t>
        </is>
      </c>
      <c r="C57" s="2" t="n">
        <v>0</v>
      </c>
      <c r="D57" s="2" t="n">
        <v>28</v>
      </c>
    </row>
    <row r="58">
      <c r="A58" s="2" t="n">
        <v>2</v>
      </c>
      <c r="B58" s="2" t="inlineStr">
        <is>
          <t>03-30 17:51:16</t>
        </is>
      </c>
      <c r="C58" s="2" t="n">
        <v>4</v>
      </c>
      <c r="D58" s="2" t="n">
        <v>4</v>
      </c>
    </row>
    <row r="59">
      <c r="A59" s="2" t="n">
        <v>3</v>
      </c>
      <c r="B59" s="2" t="inlineStr">
        <is>
          <t>03-30 17:51:26</t>
        </is>
      </c>
      <c r="C59" s="2" t="n">
        <v>6</v>
      </c>
      <c r="D59" s="2" t="n">
        <v>8</v>
      </c>
    </row>
    <row r="60">
      <c r="A60" s="2" t="n">
        <v>4</v>
      </c>
      <c r="B60" s="2" t="inlineStr">
        <is>
          <t>03-30 17:51:36</t>
        </is>
      </c>
      <c r="C60" s="2" t="n">
        <v>0</v>
      </c>
      <c r="D60" s="2" t="n">
        <v>8</v>
      </c>
    </row>
    <row r="61">
      <c r="A61" s="2" t="n">
        <v>5</v>
      </c>
      <c r="B61" s="2" t="inlineStr">
        <is>
          <t>03-30 17:51:46</t>
        </is>
      </c>
      <c r="C61" s="2" t="n">
        <v>0</v>
      </c>
      <c r="D61" s="2" t="n">
        <v>8</v>
      </c>
    </row>
    <row r="62">
      <c r="A62" s="2" t="n">
        <v>6</v>
      </c>
      <c r="B62" s="2" t="inlineStr">
        <is>
          <t>03-30 17:51:56</t>
        </is>
      </c>
      <c r="C62" s="2" t="n">
        <v>0</v>
      </c>
      <c r="D62" s="2" t="n">
        <v>26</v>
      </c>
    </row>
    <row r="63">
      <c r="A63" s="2" t="n">
        <v>7</v>
      </c>
      <c r="B63" s="2" t="inlineStr">
        <is>
          <t>03-30 17:52:06</t>
        </is>
      </c>
      <c r="C63" s="2" t="n">
        <v>4</v>
      </c>
      <c r="D63" s="2" t="n">
        <v>4</v>
      </c>
    </row>
    <row r="64">
      <c r="A64" s="2" t="n">
        <v>8</v>
      </c>
      <c r="B64" s="2" t="inlineStr">
        <is>
          <t>03-30 17:52:16</t>
        </is>
      </c>
      <c r="C64" s="2" t="n">
        <v>7</v>
      </c>
      <c r="D64" s="2" t="n">
        <v>8</v>
      </c>
    </row>
    <row r="65">
      <c r="A65" s="2" t="n">
        <v>9</v>
      </c>
      <c r="B65" s="2" t="inlineStr">
        <is>
          <t>03-30 17:52:26</t>
        </is>
      </c>
      <c r="C65" s="2" t="n">
        <v>0</v>
      </c>
      <c r="D65" s="2" t="n">
        <v>26</v>
      </c>
    </row>
    <row r="66">
      <c r="A66" s="2" t="n">
        <v>10</v>
      </c>
      <c r="B66" s="2" t="inlineStr">
        <is>
          <t>03-30 17:52:36</t>
        </is>
      </c>
      <c r="C66" s="2" t="n">
        <v>0</v>
      </c>
      <c r="D66" s="2" t="n">
        <v>28</v>
      </c>
    </row>
    <row r="67">
      <c r="A67" s="2" t="n">
        <v>11</v>
      </c>
      <c r="B67" s="2" t="inlineStr">
        <is>
          <t>03-30 17:52:46</t>
        </is>
      </c>
      <c r="C67" s="2" t="n">
        <v>0</v>
      </c>
      <c r="D67" s="2" t="n">
        <v>4</v>
      </c>
    </row>
    <row r="68">
      <c r="A68" s="2" t="n">
        <v>12</v>
      </c>
      <c r="B68" s="2" t="inlineStr">
        <is>
          <t>03-30 17:52:56</t>
        </is>
      </c>
      <c r="C68" s="2" t="n">
        <v>5</v>
      </c>
      <c r="D68" s="2" t="n">
        <v>5</v>
      </c>
    </row>
    <row r="69">
      <c r="A69" s="2" t="n">
        <v>13</v>
      </c>
      <c r="B69" s="2" t="inlineStr">
        <is>
          <t>03-30 17:53:06</t>
        </is>
      </c>
      <c r="C69" s="2" t="n">
        <v>0</v>
      </c>
      <c r="D69" s="2" t="n">
        <v>7</v>
      </c>
    </row>
    <row r="70">
      <c r="A70" s="2" t="n">
        <v>14</v>
      </c>
      <c r="B70" s="2" t="inlineStr">
        <is>
          <t>03-30 17:53:16</t>
        </is>
      </c>
      <c r="C70" s="2" t="n">
        <v>0</v>
      </c>
      <c r="D70" s="2" t="n">
        <v>18</v>
      </c>
    </row>
    <row r="71">
      <c r="A71" s="2" t="n">
        <v>15</v>
      </c>
      <c r="B71" s="2" t="inlineStr">
        <is>
          <t>03-30 17:53:36</t>
        </is>
      </c>
      <c r="C71" s="2" t="n">
        <v>0</v>
      </c>
      <c r="D71" s="2" t="n">
        <v>24</v>
      </c>
    </row>
    <row r="72">
      <c r="A72" s="2" t="n">
        <v>16</v>
      </c>
      <c r="B72" s="2" t="inlineStr">
        <is>
          <t>03-30 17:53:46</t>
        </is>
      </c>
      <c r="C72" s="2" t="n">
        <v>5</v>
      </c>
      <c r="D72" s="2" t="n">
        <v>28</v>
      </c>
    </row>
    <row r="73">
      <c r="A73" s="2" t="n">
        <v>17</v>
      </c>
      <c r="B73" s="2" t="inlineStr">
        <is>
          <t>03-30 17:53:56</t>
        </is>
      </c>
      <c r="C73" s="2" t="n">
        <v>0</v>
      </c>
      <c r="D73" s="2" t="n">
        <v>0</v>
      </c>
    </row>
    <row r="74">
      <c r="A74" s="2" t="n">
        <v>18</v>
      </c>
      <c r="B74" s="2" t="inlineStr">
        <is>
          <t>03-30 17:54:06</t>
        </is>
      </c>
      <c r="C74" s="2" t="n">
        <v>0</v>
      </c>
      <c r="D74" s="2" t="n">
        <v>8</v>
      </c>
    </row>
    <row r="75">
      <c r="A75" s="2" t="n">
        <v>19</v>
      </c>
      <c r="B75" s="2" t="inlineStr">
        <is>
          <t>03-30 17:54:16</t>
        </is>
      </c>
      <c r="C75" s="2" t="n">
        <v>0</v>
      </c>
      <c r="D75" s="2" t="n">
        <v>22</v>
      </c>
    </row>
    <row r="76">
      <c r="A76" s="2" t="n">
        <v>20</v>
      </c>
      <c r="B76" s="2" t="inlineStr">
        <is>
          <t>03-30 17:54:26</t>
        </is>
      </c>
      <c r="C76" s="2" t="n">
        <v>0</v>
      </c>
      <c r="D76" s="2" t="n">
        <v>25</v>
      </c>
    </row>
    <row r="77">
      <c r="A77" s="2" t="n">
        <v>21</v>
      </c>
      <c r="B77" s="2" t="inlineStr">
        <is>
          <t>03-30 17:54:36</t>
        </is>
      </c>
      <c r="C77" s="2" t="n">
        <v>5</v>
      </c>
      <c r="D77" s="2" t="n">
        <v>6</v>
      </c>
    </row>
    <row r="78">
      <c r="A78" s="2" t="n">
        <v>22</v>
      </c>
      <c r="B78" s="2" t="inlineStr">
        <is>
          <t>03-30 17:54:46</t>
        </is>
      </c>
      <c r="C78" s="2" t="n">
        <v>0</v>
      </c>
      <c r="D78" s="2" t="n">
        <v>21</v>
      </c>
    </row>
    <row r="79">
      <c r="A79" s="2" t="n">
        <v>23</v>
      </c>
      <c r="B79" s="2" t="inlineStr">
        <is>
          <t>03-30 17:54:56</t>
        </is>
      </c>
      <c r="C79" s="2" t="n">
        <v>0</v>
      </c>
      <c r="D79" s="2" t="n">
        <v>28</v>
      </c>
    </row>
    <row r="80">
      <c r="A80" s="2" t="n">
        <v>24</v>
      </c>
      <c r="B80" s="2" t="inlineStr">
        <is>
          <t>03-30 17:55:06</t>
        </is>
      </c>
      <c r="C80" s="2" t="n">
        <v>0</v>
      </c>
      <c r="D80" s="2" t="n">
        <v>8</v>
      </c>
    </row>
    <row r="81">
      <c r="A81" s="2" t="n">
        <v>25</v>
      </c>
      <c r="B81" s="2" t="inlineStr">
        <is>
          <t>03-30 17:55:16</t>
        </is>
      </c>
      <c r="C81" s="2" t="n">
        <v>2</v>
      </c>
      <c r="D81" s="2" t="n">
        <v>28</v>
      </c>
    </row>
    <row r="82">
      <c r="A82" s="2" t="n">
        <v>26</v>
      </c>
      <c r="B82" s="2" t="inlineStr">
        <is>
          <t>03-30 17:55:36</t>
        </is>
      </c>
      <c r="C82" s="2" t="n">
        <v>0</v>
      </c>
      <c r="D82" s="2" t="n">
        <v>8</v>
      </c>
    </row>
    <row r="83">
      <c r="A83" s="2" t="n">
        <v>27</v>
      </c>
      <c r="B83" s="2" t="inlineStr">
        <is>
          <t>03-30 17:55:46</t>
        </is>
      </c>
      <c r="C83" s="2" t="n">
        <v>0</v>
      </c>
      <c r="D83" s="2" t="n">
        <v>4</v>
      </c>
    </row>
    <row r="84">
      <c r="A84" s="2" t="n">
        <v>28</v>
      </c>
      <c r="B84" s="2" t="inlineStr">
        <is>
          <t>03-30 17:55:56</t>
        </is>
      </c>
      <c r="C84" s="2" t="n">
        <v>0</v>
      </c>
      <c r="D84" s="2" t="n">
        <v>8</v>
      </c>
    </row>
    <row r="85">
      <c r="A85" s="2" t="n">
        <v>29</v>
      </c>
      <c r="B85" s="2" t="inlineStr">
        <is>
          <t>03-30 17:56:06</t>
        </is>
      </c>
      <c r="C85" s="2" t="n">
        <v>3</v>
      </c>
      <c r="D85" s="2" t="n">
        <v>22</v>
      </c>
    </row>
    <row r="86">
      <c r="A86" s="2" t="n">
        <v>30</v>
      </c>
      <c r="B86" s="2" t="inlineStr">
        <is>
          <t>03-30 17:56:26</t>
        </is>
      </c>
      <c r="C86" s="2" t="n">
        <v>0</v>
      </c>
      <c r="D86" s="2" t="n">
        <v>27</v>
      </c>
    </row>
    <row r="87">
      <c r="A87" s="2" t="n">
        <v>31</v>
      </c>
      <c r="B87" s="2" t="inlineStr">
        <is>
          <t>03-30 17:56:36</t>
        </is>
      </c>
      <c r="C87" s="2" t="n">
        <v>0</v>
      </c>
      <c r="D87" s="2" t="n">
        <v>6</v>
      </c>
    </row>
    <row r="88">
      <c r="A88" s="2" t="n">
        <v>32</v>
      </c>
      <c r="B88" s="2" t="inlineStr">
        <is>
          <t>03-30 17:56:46</t>
        </is>
      </c>
      <c r="C88" s="2" t="n">
        <v>0</v>
      </c>
      <c r="D88" s="2" t="n">
        <v>20</v>
      </c>
    </row>
    <row r="89">
      <c r="A89" s="2" t="n">
        <v>33</v>
      </c>
      <c r="B89" s="2" t="inlineStr">
        <is>
          <t>03-30 17:56:56</t>
        </is>
      </c>
      <c r="C89" s="2" t="n">
        <v>4</v>
      </c>
      <c r="D89" s="2" t="n">
        <v>26</v>
      </c>
    </row>
    <row r="90">
      <c r="A90" s="2" t="n">
        <v>34</v>
      </c>
      <c r="B90" s="2" t="inlineStr">
        <is>
          <t>03-30 17:57:06</t>
        </is>
      </c>
      <c r="C90" s="2" t="n">
        <v>0</v>
      </c>
      <c r="D90" s="2" t="n">
        <v>4</v>
      </c>
    </row>
    <row r="91">
      <c r="A91" s="2" t="n">
        <v>35</v>
      </c>
      <c r="B91" s="2" t="inlineStr">
        <is>
          <t>03-30 17:57:16</t>
        </is>
      </c>
      <c r="C91" s="2" t="n">
        <v>0</v>
      </c>
      <c r="D91" s="2" t="n">
        <v>8</v>
      </c>
    </row>
    <row r="92">
      <c r="A92" s="2" t="n">
        <v>36</v>
      </c>
      <c r="B92" s="2" t="inlineStr">
        <is>
          <t>03-30 17:57:26</t>
        </is>
      </c>
      <c r="C92" s="2" t="n">
        <v>0</v>
      </c>
      <c r="D92" s="2" t="n">
        <v>18</v>
      </c>
    </row>
    <row r="93">
      <c r="A93" s="2" t="n">
        <v>37</v>
      </c>
      <c r="B93" s="2" t="inlineStr">
        <is>
          <t>03-30 17:57:56</t>
        </is>
      </c>
      <c r="C93" s="2" t="n">
        <v>0</v>
      </c>
      <c r="D93" s="2" t="n">
        <v>24</v>
      </c>
    </row>
    <row r="94">
      <c r="A94" s="2" t="n">
        <v>38</v>
      </c>
      <c r="B94" s="2" t="inlineStr">
        <is>
          <t>03-30 17:58:06</t>
        </is>
      </c>
      <c r="C94" s="2" t="n">
        <v>0</v>
      </c>
      <c r="D94" s="2" t="n">
        <v>6</v>
      </c>
    </row>
    <row r="95">
      <c r="A95" s="2" t="n">
        <v>39</v>
      </c>
      <c r="B95" s="2" t="inlineStr">
        <is>
          <t>03-30 17:58:16</t>
        </is>
      </c>
      <c r="C95" s="2" t="n">
        <v>0</v>
      </c>
      <c r="D95" s="2" t="n">
        <v>18</v>
      </c>
    </row>
    <row r="96">
      <c r="A96" s="2" t="n">
        <v>40</v>
      </c>
      <c r="B96" s="2" t="inlineStr">
        <is>
          <t>03-30 17:58:26</t>
        </is>
      </c>
      <c r="C96" s="2" t="n">
        <v>3</v>
      </c>
      <c r="D96" s="2" t="n">
        <v>29</v>
      </c>
    </row>
    <row r="97">
      <c r="A97" s="2" t="n">
        <v>41</v>
      </c>
      <c r="B97" s="2" t="inlineStr">
        <is>
          <t>03-30 17:58:36</t>
        </is>
      </c>
      <c r="C97" s="2" t="n">
        <v>6</v>
      </c>
      <c r="D97" s="2" t="n">
        <v>2</v>
      </c>
    </row>
    <row r="98">
      <c r="A98" s="2" t="n">
        <v>42</v>
      </c>
      <c r="B98" s="2" t="inlineStr">
        <is>
          <t>03-30 17:58:46</t>
        </is>
      </c>
      <c r="C98" s="2" t="n">
        <v>0</v>
      </c>
      <c r="D98" s="2" t="n">
        <v>7</v>
      </c>
    </row>
    <row r="99">
      <c r="A99" s="2" t="n">
        <v>43</v>
      </c>
      <c r="B99" s="2" t="inlineStr">
        <is>
          <t>03-30 17:58:56</t>
        </is>
      </c>
      <c r="C99" s="2" t="n">
        <v>0</v>
      </c>
      <c r="D99" s="2" t="n">
        <v>7</v>
      </c>
    </row>
    <row r="100">
      <c r="A100" s="2" t="n">
        <v>44</v>
      </c>
      <c r="B100" s="2" t="inlineStr">
        <is>
          <t>03-30 17:59:06</t>
        </is>
      </c>
      <c r="C100" s="2" t="n">
        <v>0</v>
      </c>
      <c r="D100" s="2" t="n">
        <v>7</v>
      </c>
    </row>
    <row r="101">
      <c r="A101" s="2" t="n">
        <v>45</v>
      </c>
      <c r="B101" s="2" t="inlineStr">
        <is>
          <t>03-30 17:59:16</t>
        </is>
      </c>
      <c r="C101" s="2" t="n">
        <v>0</v>
      </c>
      <c r="D101" s="2" t="n">
        <v>2</v>
      </c>
    </row>
    <row r="102">
      <c r="A102" s="2" t="n">
        <v>46</v>
      </c>
      <c r="B102" s="2" t="inlineStr">
        <is>
          <t>03-30 17:59:26</t>
        </is>
      </c>
      <c r="C102" s="2" t="n">
        <v>6</v>
      </c>
      <c r="D102" s="2" t="n">
        <v>8</v>
      </c>
    </row>
    <row r="103">
      <c r="A103" s="2" t="n">
        <v>47</v>
      </c>
      <c r="B103" s="2" t="inlineStr">
        <is>
          <t>03-30 17:59:36</t>
        </is>
      </c>
      <c r="C103" s="2" t="n">
        <v>0</v>
      </c>
      <c r="D103" s="2" t="n">
        <v>27</v>
      </c>
    </row>
    <row r="104">
      <c r="A104" s="2" t="n">
        <v>48</v>
      </c>
      <c r="B104" s="2" t="inlineStr">
        <is>
          <t>03-30 17:59:46</t>
        </is>
      </c>
      <c r="C104" s="2" t="n">
        <v>0</v>
      </c>
      <c r="D104" s="2" t="n">
        <v>21</v>
      </c>
    </row>
    <row r="105">
      <c r="A105" s="2" t="n">
        <v>49</v>
      </c>
      <c r="B105" s="2" t="inlineStr">
        <is>
          <t>03-30 17:59:56</t>
        </is>
      </c>
      <c r="C105" s="2" t="n">
        <v>0</v>
      </c>
      <c r="D105" s="2" t="n">
        <v>31</v>
      </c>
    </row>
    <row r="106">
      <c r="A106" s="2" t="n">
        <v>50</v>
      </c>
      <c r="B106" s="2" t="inlineStr">
        <is>
          <t>03-30 18:00:06</t>
        </is>
      </c>
      <c r="C106" s="2" t="n">
        <v>0</v>
      </c>
      <c r="D106" s="2" t="n">
        <v>8</v>
      </c>
    </row>
    <row r="107">
      <c r="A107" s="2" t="n">
        <v>51</v>
      </c>
      <c r="B107" s="2" t="inlineStr">
        <is>
          <t>03-30 18:00:16</t>
        </is>
      </c>
      <c r="C107" s="2" t="n">
        <v>7</v>
      </c>
      <c r="D107" s="2" t="n">
        <v>28</v>
      </c>
    </row>
    <row r="108">
      <c r="A108" s="2" t="n">
        <v>52</v>
      </c>
      <c r="B108" s="2" t="inlineStr">
        <is>
          <t>03-30 18:00:26</t>
        </is>
      </c>
      <c r="C108" s="2" t="n">
        <v>0</v>
      </c>
      <c r="D108" s="2" t="n">
        <v>30</v>
      </c>
    </row>
    <row r="109">
      <c r="A109" s="2" t="n">
        <v>53</v>
      </c>
      <c r="B109" s="2" t="inlineStr">
        <is>
          <t>03-30 18:00:36</t>
        </is>
      </c>
      <c r="C109" s="2" t="n">
        <v>0</v>
      </c>
      <c r="D109" s="2" t="n">
        <v>0</v>
      </c>
    </row>
    <row r="110">
      <c r="A110" s="2" t="n">
        <v>54</v>
      </c>
      <c r="B110" s="2" t="inlineStr">
        <is>
          <t>03-30 18:00:56</t>
        </is>
      </c>
      <c r="C110" s="2" t="n">
        <v>0</v>
      </c>
      <c r="D110" s="2" t="n">
        <v>8</v>
      </c>
    </row>
    <row r="111">
      <c r="A111" s="2" t="n">
        <v>55</v>
      </c>
      <c r="B111" s="2" t="inlineStr">
        <is>
          <t>03-30 18:01:06</t>
        </is>
      </c>
      <c r="C111" s="2" t="n">
        <v>7</v>
      </c>
      <c r="D111" s="2" t="n">
        <v>7</v>
      </c>
    </row>
    <row r="112">
      <c r="A112" s="2" t="n">
        <v>56</v>
      </c>
      <c r="B112" s="2" t="inlineStr">
        <is>
          <t>03-30 18:01:16</t>
        </is>
      </c>
      <c r="C112" s="2" t="n">
        <v>0</v>
      </c>
      <c r="D112" s="2" t="n">
        <v>28</v>
      </c>
    </row>
    <row r="113">
      <c r="A113" s="2" t="n">
        <v>57</v>
      </c>
      <c r="B113" s="2" t="inlineStr">
        <is>
          <t>03-30 18:01:26</t>
        </is>
      </c>
      <c r="C113" s="2" t="n">
        <v>0</v>
      </c>
      <c r="D113" s="2" t="n">
        <v>30</v>
      </c>
    </row>
    <row r="114">
      <c r="A114" s="2" t="n">
        <v>58</v>
      </c>
      <c r="B114" s="2" t="inlineStr">
        <is>
          <t>03-30 18:01:36</t>
        </is>
      </c>
      <c r="C114" s="2" t="n">
        <v>0</v>
      </c>
      <c r="D114" s="2" t="n">
        <v>0</v>
      </c>
    </row>
    <row r="115">
      <c r="A115" s="2" t="n">
        <v>59</v>
      </c>
      <c r="B115" s="2" t="inlineStr">
        <is>
          <t>03-30 18:01:46</t>
        </is>
      </c>
      <c r="C115" s="2" t="n">
        <v>5</v>
      </c>
      <c r="D115" s="2" t="n">
        <v>8</v>
      </c>
    </row>
    <row r="116">
      <c r="A116" s="2" t="n">
        <v>60</v>
      </c>
      <c r="B116" s="2" t="inlineStr">
        <is>
          <t>03-30 18:01:56</t>
        </is>
      </c>
      <c r="C116" s="2" t="n">
        <v>0</v>
      </c>
      <c r="D116" s="2" t="n">
        <v>6</v>
      </c>
    </row>
    <row r="117">
      <c r="A117" s="2" t="n">
        <v>61</v>
      </c>
      <c r="B117" s="2" t="inlineStr">
        <is>
          <t>03-30 18:02:06</t>
        </is>
      </c>
      <c r="C117" s="2" t="n">
        <v>0</v>
      </c>
      <c r="D117" s="2" t="n">
        <v>27</v>
      </c>
    </row>
    <row r="118">
      <c r="A118" s="2" t="n">
        <v>62</v>
      </c>
      <c r="B118" s="2" t="inlineStr">
        <is>
          <t>03-30 18:02:16</t>
        </is>
      </c>
      <c r="C118" s="2" t="n">
        <v>0</v>
      </c>
      <c r="D118" s="2" t="n">
        <v>31</v>
      </c>
    </row>
    <row r="119">
      <c r="A119" s="2" t="n">
        <v>63</v>
      </c>
      <c r="B119" s="2" t="inlineStr">
        <is>
          <t>03-30 18:02:26</t>
        </is>
      </c>
      <c r="C119" s="2" t="n">
        <v>2</v>
      </c>
      <c r="D119" s="2" t="n">
        <v>4</v>
      </c>
    </row>
    <row r="120">
      <c r="A120" s="2" t="n">
        <v>64</v>
      </c>
      <c r="B120" s="2" t="inlineStr">
        <is>
          <t>03-30 18:02:46</t>
        </is>
      </c>
      <c r="C120" s="2" t="n">
        <v>0</v>
      </c>
      <c r="D120" s="2" t="n">
        <v>8</v>
      </c>
    </row>
    <row r="121">
      <c r="A121" s="2" t="n">
        <v>65</v>
      </c>
      <c r="B121" s="2" t="inlineStr">
        <is>
          <t>03-30 18:02:56</t>
        </is>
      </c>
      <c r="C121" s="2" t="n">
        <v>0</v>
      </c>
      <c r="D121" s="2" t="n">
        <v>21</v>
      </c>
    </row>
    <row r="122">
      <c r="A122" s="2" t="n">
        <v>66</v>
      </c>
      <c r="B122" s="2" t="inlineStr">
        <is>
          <t>03-30 18:03:06</t>
        </is>
      </c>
      <c r="C122" s="2" t="n">
        <v>0</v>
      </c>
      <c r="D122" s="2" t="n">
        <v>26</v>
      </c>
    </row>
    <row r="123">
      <c r="A123" s="2" t="n">
        <v>67</v>
      </c>
      <c r="B123" s="2" t="inlineStr">
        <is>
          <t>03-30 18:03:16</t>
        </is>
      </c>
      <c r="C123" s="2" t="n">
        <v>0</v>
      </c>
      <c r="D123" s="2" t="n">
        <v>7</v>
      </c>
    </row>
    <row r="124">
      <c r="A124" s="2" t="n">
        <v>68</v>
      </c>
      <c r="B124" s="2" t="inlineStr">
        <is>
          <t>03-30 18:03:26</t>
        </is>
      </c>
      <c r="C124" s="2" t="n">
        <v>0</v>
      </c>
      <c r="D124" s="2" t="n">
        <v>31</v>
      </c>
    </row>
    <row r="125">
      <c r="A125" s="2" t="n">
        <v>69</v>
      </c>
      <c r="B125" s="2" t="inlineStr">
        <is>
          <t>03-30 18:03:36</t>
        </is>
      </c>
      <c r="C125" s="2" t="n">
        <v>0</v>
      </c>
      <c r="D125" s="2" t="n">
        <v>7</v>
      </c>
    </row>
    <row r="126">
      <c r="A126" s="2" t="n">
        <v>70</v>
      </c>
      <c r="B126" s="2" t="inlineStr">
        <is>
          <t>03-30 18:03:46</t>
        </is>
      </c>
      <c r="C126" s="2" t="n">
        <v>0</v>
      </c>
      <c r="D126" s="2" t="n">
        <v>8</v>
      </c>
    </row>
    <row r="127">
      <c r="A127" s="2" t="n">
        <v>71</v>
      </c>
      <c r="B127" s="2" t="inlineStr">
        <is>
          <t>03-30 18:03:56</t>
        </is>
      </c>
      <c r="C127" s="2" t="n">
        <v>2</v>
      </c>
      <c r="D127" s="2" t="n">
        <v>27</v>
      </c>
    </row>
    <row r="128">
      <c r="A128" s="2" t="n">
        <v>72</v>
      </c>
      <c r="B128" s="2" t="inlineStr">
        <is>
          <t>03-30 18:04:06</t>
        </is>
      </c>
      <c r="C128" s="2" t="n">
        <v>5</v>
      </c>
      <c r="D128" s="2" t="n">
        <v>21</v>
      </c>
    </row>
    <row r="129">
      <c r="A129" s="2" t="n">
        <v>73</v>
      </c>
      <c r="B129" s="2" t="inlineStr">
        <is>
          <t>03-30 18:04:16</t>
        </is>
      </c>
      <c r="C129" s="2" t="n">
        <v>0</v>
      </c>
      <c r="D129" s="2" t="n">
        <v>8</v>
      </c>
    </row>
    <row r="130">
      <c r="A130" s="2" t="n">
        <v>74</v>
      </c>
      <c r="B130" s="2" t="inlineStr">
        <is>
          <t>03-30 18:04:26</t>
        </is>
      </c>
      <c r="C130" s="2" t="n">
        <v>0</v>
      </c>
      <c r="D130" s="2" t="n">
        <v>0</v>
      </c>
    </row>
    <row r="131">
      <c r="A131" s="2" t="n">
        <v>75</v>
      </c>
      <c r="B131" s="2" t="inlineStr">
        <is>
          <t>03-30 18:04:36</t>
        </is>
      </c>
      <c r="C131" s="2" t="n">
        <v>0</v>
      </c>
      <c r="D131" s="2" t="n">
        <v>8</v>
      </c>
    </row>
    <row r="132">
      <c r="A132" s="2" t="n">
        <v>76</v>
      </c>
      <c r="B132" s="2" t="inlineStr">
        <is>
          <t>03-30 18:04:46</t>
        </is>
      </c>
      <c r="C132" s="2" t="n">
        <v>1</v>
      </c>
      <c r="D132" s="2" t="n">
        <v>25</v>
      </c>
    </row>
    <row r="133">
      <c r="A133" s="2" t="n">
        <v>77</v>
      </c>
      <c r="B133" s="2" t="inlineStr">
        <is>
          <t>03-30 18:04:56</t>
        </is>
      </c>
      <c r="C133" s="2" t="n">
        <v>6</v>
      </c>
      <c r="D133" s="2" t="n">
        <v>16</v>
      </c>
    </row>
    <row r="134">
      <c r="A134" s="2" t="n">
        <v>78</v>
      </c>
      <c r="B134" s="2" t="inlineStr">
        <is>
          <t>03-30 18:05:06</t>
        </is>
      </c>
      <c r="C134" s="2" t="n">
        <v>0</v>
      </c>
      <c r="D134" s="2" t="n">
        <v>27</v>
      </c>
    </row>
    <row r="135">
      <c r="A135" s="2" t="n">
        <v>79</v>
      </c>
      <c r="B135" s="2" t="inlineStr">
        <is>
          <t>03-30 18:05:16</t>
        </is>
      </c>
      <c r="C135" s="2" t="n">
        <v>0</v>
      </c>
      <c r="D135" s="2" t="n">
        <v>0</v>
      </c>
    </row>
    <row r="136">
      <c r="A136" s="2" t="n">
        <v>80</v>
      </c>
      <c r="B136" s="2" t="inlineStr">
        <is>
          <t>03-30 18:05:26</t>
        </is>
      </c>
      <c r="C136" s="2" t="n">
        <v>0</v>
      </c>
      <c r="D136" s="2" t="n">
        <v>8</v>
      </c>
    </row>
    <row r="137">
      <c r="A137" s="2" t="n">
        <v>81</v>
      </c>
      <c r="B137" s="2" t="inlineStr">
        <is>
          <t>03-30 18:05:46</t>
        </is>
      </c>
      <c r="C137" s="2" t="n">
        <v>0</v>
      </c>
      <c r="D137" s="2" t="n">
        <v>23</v>
      </c>
    </row>
    <row r="138">
      <c r="A138" s="2" t="n">
        <v>82</v>
      </c>
      <c r="B138" s="2" t="inlineStr">
        <is>
          <t>03-30 18:05:56</t>
        </is>
      </c>
      <c r="C138" s="2" t="n">
        <v>0</v>
      </c>
      <c r="D138" s="2" t="n">
        <v>15</v>
      </c>
    </row>
    <row r="139">
      <c r="A139" s="2" t="n">
        <v>83</v>
      </c>
      <c r="B139" s="2" t="inlineStr">
        <is>
          <t>03-30 18:06:06</t>
        </is>
      </c>
      <c r="C139" s="2" t="n">
        <v>0</v>
      </c>
      <c r="D139" s="2" t="n">
        <v>31</v>
      </c>
    </row>
    <row r="140">
      <c r="A140" s="2" t="n">
        <v>84</v>
      </c>
      <c r="B140" s="2" t="inlineStr">
        <is>
          <t>03-30 18:06:16</t>
        </is>
      </c>
      <c r="C140" s="2" t="n">
        <v>1</v>
      </c>
      <c r="D140" s="2" t="n">
        <v>1</v>
      </c>
    </row>
    <row r="141">
      <c r="A141" s="2" t="n">
        <v>85</v>
      </c>
      <c r="B141" s="2" t="inlineStr">
        <is>
          <t>03-30 18:06:26</t>
        </is>
      </c>
      <c r="C141" s="2" t="n">
        <v>6</v>
      </c>
      <c r="D141" s="2" t="n">
        <v>7</v>
      </c>
    </row>
    <row r="142">
      <c r="A142" s="2" t="n">
        <v>86</v>
      </c>
      <c r="B142" s="2" t="inlineStr">
        <is>
          <t>03-30 18:06:36</t>
        </is>
      </c>
      <c r="C142" s="2" t="n">
        <v>0</v>
      </c>
      <c r="D142" s="2" t="n">
        <v>23</v>
      </c>
    </row>
    <row r="143">
      <c r="A143" s="2" t="n">
        <v>87</v>
      </c>
      <c r="B143" s="2" t="inlineStr">
        <is>
          <t>03-30 18:06:46</t>
        </is>
      </c>
      <c r="C143" s="2" t="n">
        <v>0</v>
      </c>
      <c r="D143" s="2" t="n">
        <v>26</v>
      </c>
    </row>
    <row r="144">
      <c r="A144" s="2" t="n">
        <v>88</v>
      </c>
      <c r="B144" s="2" t="inlineStr">
        <is>
          <t>03-30 18:07:06</t>
        </is>
      </c>
      <c r="C144" s="2" t="n">
        <v>3</v>
      </c>
      <c r="D144" s="2" t="n">
        <v>29</v>
      </c>
    </row>
    <row r="145">
      <c r="A145" s="2" t="n">
        <v>89</v>
      </c>
      <c r="B145" s="2" t="inlineStr">
        <is>
          <t>03-30 18:07:16</t>
        </is>
      </c>
      <c r="C145" s="2" t="n">
        <v>0</v>
      </c>
      <c r="D145" s="2" t="n">
        <v>31</v>
      </c>
    </row>
    <row r="146">
      <c r="A146" s="2" t="n">
        <v>90</v>
      </c>
      <c r="B146" s="2" t="inlineStr">
        <is>
          <t>03-30 18:07:26</t>
        </is>
      </c>
      <c r="C146" s="2" t="n">
        <v>0</v>
      </c>
      <c r="D146" s="2" t="n">
        <v>8</v>
      </c>
    </row>
    <row r="147">
      <c r="A147" s="2" t="n">
        <v>91</v>
      </c>
      <c r="B147" s="2" t="inlineStr">
        <is>
          <t>03-30 18:07:36</t>
        </is>
      </c>
      <c r="C147" s="2" t="n">
        <v>0</v>
      </c>
      <c r="D147" s="2" t="n">
        <v>8</v>
      </c>
    </row>
    <row r="148">
      <c r="A148" s="2" t="n">
        <v>92</v>
      </c>
      <c r="B148" s="2" t="inlineStr">
        <is>
          <t>03-30 18:07:46</t>
        </is>
      </c>
      <c r="C148" s="2" t="n">
        <v>0</v>
      </c>
      <c r="D148" s="2" t="n">
        <v>17</v>
      </c>
    </row>
    <row r="149">
      <c r="A149" s="2" t="n">
        <v>93</v>
      </c>
      <c r="B149" s="2" t="inlineStr">
        <is>
          <t>03-30 18:07:56</t>
        </is>
      </c>
      <c r="C149" s="2" t="n">
        <v>0</v>
      </c>
      <c r="D149" s="2" t="n">
        <v>24</v>
      </c>
    </row>
    <row r="150">
      <c r="A150" s="2" t="n">
        <v>94</v>
      </c>
      <c r="B150" s="2" t="inlineStr">
        <is>
          <t>03-30 18:08:06</t>
        </is>
      </c>
      <c r="C150" s="2" t="n">
        <v>7</v>
      </c>
      <c r="D150" s="2" t="n">
        <v>16</v>
      </c>
    </row>
    <row r="151">
      <c r="A151" s="2" t="n">
        <v>95</v>
      </c>
      <c r="B151" s="2" t="inlineStr">
        <is>
          <t>03-30 18:08:16</t>
        </is>
      </c>
      <c r="C151" s="2" t="n">
        <v>0</v>
      </c>
      <c r="D151" s="2" t="n">
        <v>19</v>
      </c>
    </row>
    <row r="152">
      <c r="A152" s="2" t="n">
        <v>96</v>
      </c>
      <c r="B152" s="2" t="inlineStr">
        <is>
          <t>03-30 18:08:26</t>
        </is>
      </c>
      <c r="C152" s="2" t="n">
        <v>0</v>
      </c>
      <c r="D152" s="2" t="n">
        <v>27</v>
      </c>
    </row>
    <row r="153">
      <c r="A153" s="2" t="n">
        <v>97</v>
      </c>
      <c r="B153" s="2" t="inlineStr">
        <is>
          <t>03-30 18:08:36</t>
        </is>
      </c>
      <c r="C153" s="2" t="n">
        <v>1</v>
      </c>
      <c r="D153" s="2" t="n">
        <v>7</v>
      </c>
    </row>
    <row r="154">
      <c r="A154" s="2" t="n">
        <v>98</v>
      </c>
      <c r="B154" s="2" t="inlineStr">
        <is>
          <t>03-30 18:08:46</t>
        </is>
      </c>
      <c r="C154" s="2" t="n">
        <v>0</v>
      </c>
      <c r="D154" s="2" t="n">
        <v>10</v>
      </c>
    </row>
    <row r="155">
      <c r="A155" s="2" t="n">
        <v>99</v>
      </c>
      <c r="B155" s="2" t="inlineStr">
        <is>
          <t>03-30 18:08:56</t>
        </is>
      </c>
      <c r="C155" s="2" t="n">
        <v>7</v>
      </c>
      <c r="D155" s="2" t="n">
        <v>18</v>
      </c>
    </row>
    <row r="156">
      <c r="A156" s="2" t="n">
        <v>100</v>
      </c>
      <c r="B156" s="2" t="inlineStr">
        <is>
          <t>03-30 18:09:06</t>
        </is>
      </c>
      <c r="C156" s="2" t="n">
        <v>0</v>
      </c>
      <c r="D156" s="2" t="n">
        <v>25</v>
      </c>
    </row>
    <row r="157">
      <c r="A157" s="2" t="n">
        <v>101</v>
      </c>
      <c r="B157" s="2" t="inlineStr">
        <is>
          <t>03-30 18:09:16</t>
        </is>
      </c>
      <c r="C157" s="2" t="n">
        <v>0</v>
      </c>
      <c r="D157" s="2" t="n">
        <v>28</v>
      </c>
    </row>
    <row r="158">
      <c r="A158" s="2" t="n">
        <v>102</v>
      </c>
      <c r="B158" s="2" t="inlineStr">
        <is>
          <t>03-30 18:09:26</t>
        </is>
      </c>
      <c r="C158" s="2" t="n">
        <v>0</v>
      </c>
      <c r="D158" s="2" t="n">
        <v>30</v>
      </c>
    </row>
    <row r="159">
      <c r="A159" s="2" t="n">
        <v>103</v>
      </c>
      <c r="B159" s="2" t="inlineStr">
        <is>
          <t>03-30 18:09:36</t>
        </is>
      </c>
      <c r="C159" s="2" t="n">
        <v>0</v>
      </c>
      <c r="D159" s="2" t="n">
        <v>6</v>
      </c>
    </row>
    <row r="160">
      <c r="A160" s="2" t="n">
        <v>104</v>
      </c>
      <c r="B160" s="2" t="inlineStr">
        <is>
          <t>03-30 18:09:46</t>
        </is>
      </c>
      <c r="C160" s="2" t="n">
        <v>0</v>
      </c>
      <c r="D160" s="2" t="n">
        <v>8</v>
      </c>
    </row>
    <row r="161">
      <c r="A161" s="2" t="n">
        <v>105</v>
      </c>
      <c r="B161" s="2" t="inlineStr">
        <is>
          <t>03-30 18:09:56</t>
        </is>
      </c>
      <c r="C161" s="2" t="n">
        <v>0</v>
      </c>
      <c r="D161" s="2" t="n">
        <v>18</v>
      </c>
    </row>
    <row r="162">
      <c r="A162" s="2" t="n">
        <v>106</v>
      </c>
      <c r="B162" s="2" t="inlineStr">
        <is>
          <t>03-30 18:10:06</t>
        </is>
      </c>
      <c r="C162" s="2" t="n">
        <v>0</v>
      </c>
      <c r="D162" s="2" t="n">
        <v>8</v>
      </c>
    </row>
    <row r="163">
      <c r="A163" s="2" t="n">
        <v>107</v>
      </c>
      <c r="B163" s="2" t="inlineStr">
        <is>
          <t>03-30 18:10:16</t>
        </is>
      </c>
      <c r="C163" s="2" t="n">
        <v>0</v>
      </c>
      <c r="D163" s="2" t="n">
        <v>26</v>
      </c>
    </row>
    <row r="164">
      <c r="A164" s="2" t="n">
        <v>108</v>
      </c>
      <c r="B164" s="2" t="inlineStr">
        <is>
          <t>03-30 18:10:26</t>
        </is>
      </c>
      <c r="C164" s="2" t="n">
        <v>0</v>
      </c>
      <c r="D164" s="2" t="n">
        <v>8</v>
      </c>
    </row>
    <row r="165">
      <c r="A165" s="2" t="n">
        <v>109</v>
      </c>
      <c r="B165" s="2" t="inlineStr">
        <is>
          <t>03-30 18:10:36</t>
        </is>
      </c>
      <c r="C165" s="2" t="n">
        <v>0</v>
      </c>
      <c r="D165" s="2" t="n">
        <v>31</v>
      </c>
    </row>
    <row r="166">
      <c r="A166" s="2" t="n">
        <v>110</v>
      </c>
      <c r="B166" s="2" t="inlineStr">
        <is>
          <t>03-30 18:10:46</t>
        </is>
      </c>
      <c r="C166" s="2" t="n">
        <v>0</v>
      </c>
      <c r="D166" s="2" t="n">
        <v>4</v>
      </c>
    </row>
    <row r="167">
      <c r="A167" s="2" t="n">
        <v>111</v>
      </c>
      <c r="B167" s="2" t="inlineStr">
        <is>
          <t>03-30 18:10:56</t>
        </is>
      </c>
      <c r="C167" s="2" t="n">
        <v>0</v>
      </c>
      <c r="D167" s="2" t="n">
        <v>8</v>
      </c>
    </row>
    <row r="168">
      <c r="A168" s="2" t="n">
        <v>112</v>
      </c>
      <c r="B168" s="2" t="inlineStr">
        <is>
          <t>03-30 18:11:06</t>
        </is>
      </c>
      <c r="C168" s="2" t="n">
        <v>0</v>
      </c>
      <c r="D168" s="2" t="n">
        <v>6</v>
      </c>
    </row>
    <row r="169">
      <c r="A169" s="2" t="n">
        <v>113</v>
      </c>
      <c r="B169" s="2" t="inlineStr">
        <is>
          <t>03-30 18:11:16</t>
        </is>
      </c>
      <c r="C169" s="2" t="n">
        <v>5</v>
      </c>
      <c r="D169" s="2" t="n">
        <v>31</v>
      </c>
    </row>
    <row r="170">
      <c r="A170" s="2" t="n">
        <v>114</v>
      </c>
      <c r="B170" s="2" t="inlineStr">
        <is>
          <t>03-30 18:11:26</t>
        </is>
      </c>
      <c r="C170" s="2" t="n">
        <v>0</v>
      </c>
      <c r="D170" s="2" t="n">
        <v>7</v>
      </c>
    </row>
    <row r="171">
      <c r="A171" s="2" t="n">
        <v>115</v>
      </c>
      <c r="B171" s="2" t="inlineStr">
        <is>
          <t>03-30 18:11:36</t>
        </is>
      </c>
      <c r="C171" s="2" t="n">
        <v>0</v>
      </c>
      <c r="D171" s="2" t="n">
        <v>27</v>
      </c>
    </row>
    <row r="172">
      <c r="A172" s="2" t="n">
        <v>116</v>
      </c>
      <c r="B172" s="2" t="inlineStr">
        <is>
          <t>03-30 18:11:46</t>
        </is>
      </c>
      <c r="C172" s="2" t="n">
        <v>0</v>
      </c>
      <c r="D172" s="2" t="n">
        <v>19</v>
      </c>
    </row>
    <row r="173">
      <c r="A173" s="2" t="n">
        <v>117</v>
      </c>
      <c r="B173" s="2" t="inlineStr">
        <is>
          <t>03-30 18:11:56</t>
        </is>
      </c>
      <c r="C173" s="2" t="n">
        <v>4</v>
      </c>
      <c r="D173" s="2" t="n">
        <v>8</v>
      </c>
    </row>
    <row r="174">
      <c r="A174" s="2" t="n">
        <v>118</v>
      </c>
      <c r="B174" s="2" t="inlineStr">
        <is>
          <t>03-30 18:12:06</t>
        </is>
      </c>
      <c r="C174" s="2" t="n">
        <v>4</v>
      </c>
      <c r="D174" s="2" t="n">
        <v>8</v>
      </c>
    </row>
    <row r="175">
      <c r="A175" s="2" t="n">
        <v>119</v>
      </c>
      <c r="B175" s="2" t="inlineStr">
        <is>
          <t>03-30 18:12:16</t>
        </is>
      </c>
      <c r="C175" s="2" t="n">
        <v>0</v>
      </c>
      <c r="D175" s="2" t="n">
        <v>13</v>
      </c>
    </row>
    <row r="176">
      <c r="A176" s="2" t="n">
        <v>120</v>
      </c>
      <c r="B176" s="2" t="inlineStr">
        <is>
          <t>03-30 18:12:26</t>
        </is>
      </c>
      <c r="C176" s="2" t="n">
        <v>0</v>
      </c>
      <c r="D176" s="2" t="n">
        <v>29</v>
      </c>
    </row>
    <row r="177">
      <c r="A177" s="2" t="n">
        <v>121</v>
      </c>
      <c r="B177" s="2" t="inlineStr">
        <is>
          <t>03-30 18:12:36</t>
        </is>
      </c>
      <c r="C177" s="2" t="n">
        <v>0</v>
      </c>
      <c r="D177" s="2" t="n">
        <v>0</v>
      </c>
    </row>
    <row r="178">
      <c r="A178" s="2" t="n">
        <v>122</v>
      </c>
      <c r="B178" s="2" t="inlineStr">
        <is>
          <t>03-30 18:12:46</t>
        </is>
      </c>
      <c r="C178" s="2" t="n">
        <v>5</v>
      </c>
      <c r="D178" s="2" t="n">
        <v>8</v>
      </c>
    </row>
    <row r="179">
      <c r="A179" s="2" t="n">
        <v>123</v>
      </c>
      <c r="B179" s="2" t="inlineStr">
        <is>
          <t>03-30 18:12:56</t>
        </is>
      </c>
      <c r="C179" s="2" t="n">
        <v>0</v>
      </c>
      <c r="D179" s="2" t="n">
        <v>27</v>
      </c>
    </row>
    <row r="180">
      <c r="A180" s="2" t="n">
        <v>124</v>
      </c>
      <c r="B180" s="2" t="inlineStr">
        <is>
          <t>03-30 18:13:06</t>
        </is>
      </c>
      <c r="C180" s="2" t="n">
        <v>0</v>
      </c>
      <c r="D180" s="2" t="n">
        <v>10</v>
      </c>
    </row>
    <row r="181">
      <c r="A181" s="2" t="n">
        <v>125</v>
      </c>
      <c r="B181" s="2" t="inlineStr">
        <is>
          <t>03-30 18:13:36</t>
        </is>
      </c>
      <c r="C181" s="2" t="n">
        <v>0</v>
      </c>
      <c r="D181" s="2" t="n">
        <v>23</v>
      </c>
    </row>
    <row r="182">
      <c r="A182" s="2" t="n">
        <v>126</v>
      </c>
      <c r="B182" s="2" t="inlineStr">
        <is>
          <t>03-30 18:13:46</t>
        </is>
      </c>
      <c r="C182" s="2" t="n">
        <v>0</v>
      </c>
      <c r="D182" s="2" t="n">
        <v>5</v>
      </c>
    </row>
    <row r="183">
      <c r="A183" s="2" t="n">
        <v>127</v>
      </c>
      <c r="B183" s="2" t="inlineStr">
        <is>
          <t>03-30 18:13:56</t>
        </is>
      </c>
      <c r="C183" s="2" t="n">
        <v>0</v>
      </c>
      <c r="D183" s="2" t="n">
        <v>7</v>
      </c>
    </row>
    <row r="184">
      <c r="A184" s="2" t="n">
        <v>128</v>
      </c>
      <c r="B184" s="2" t="inlineStr">
        <is>
          <t>03-30 18:14:06</t>
        </is>
      </c>
      <c r="C184" s="2" t="n">
        <v>0</v>
      </c>
      <c r="D184" s="2" t="n">
        <v>23</v>
      </c>
    </row>
    <row r="185">
      <c r="A185" s="2" t="n">
        <v>129</v>
      </c>
      <c r="B185" s="2" t="inlineStr">
        <is>
          <t>03-30 18:14:16</t>
        </is>
      </c>
      <c r="C185" s="2" t="n">
        <v>3</v>
      </c>
      <c r="D185" s="2" t="n">
        <v>28</v>
      </c>
    </row>
    <row r="186">
      <c r="A186" s="2" t="n">
        <v>130</v>
      </c>
      <c r="B186" s="2" t="inlineStr">
        <is>
          <t>03-30 18:14:26</t>
        </is>
      </c>
      <c r="C186" s="2" t="n">
        <v>0</v>
      </c>
      <c r="D186" s="2" t="n">
        <v>7</v>
      </c>
    </row>
    <row r="187">
      <c r="A187" s="2" t="n">
        <v>131</v>
      </c>
      <c r="B187" s="2" t="inlineStr">
        <is>
          <t>03-30 18:14:36</t>
        </is>
      </c>
      <c r="C187" s="2" t="n">
        <v>0</v>
      </c>
      <c r="D187" s="2" t="n">
        <v>5</v>
      </c>
    </row>
    <row r="188">
      <c r="A188" s="2" t="n">
        <v>132</v>
      </c>
      <c r="B188" s="2" t="inlineStr">
        <is>
          <t>03-30 18:14:46</t>
        </is>
      </c>
      <c r="C188" s="2" t="n">
        <v>0</v>
      </c>
      <c r="D188" s="2" t="n">
        <v>8</v>
      </c>
    </row>
    <row r="189">
      <c r="A189" s="2" t="n">
        <v>133</v>
      </c>
      <c r="B189" s="2" t="inlineStr">
        <is>
          <t>03-30 18:14:56</t>
        </is>
      </c>
      <c r="C189" s="2" t="n">
        <v>0</v>
      </c>
      <c r="D189" s="2" t="n">
        <v>5</v>
      </c>
    </row>
    <row r="190">
      <c r="A190" s="2" t="n">
        <v>134</v>
      </c>
      <c r="B190" s="2" t="inlineStr">
        <is>
          <t>03-30 18:15:06</t>
        </is>
      </c>
      <c r="C190" s="2" t="n">
        <v>4</v>
      </c>
      <c r="D190" s="2" t="n">
        <v>8</v>
      </c>
    </row>
    <row r="191">
      <c r="A191" s="2" t="n">
        <v>135</v>
      </c>
      <c r="B191" s="2" t="inlineStr">
        <is>
          <t>03-30 18:15:16</t>
        </is>
      </c>
      <c r="C191" s="2" t="n">
        <v>0</v>
      </c>
      <c r="D191" s="2" t="n">
        <v>7</v>
      </c>
    </row>
    <row r="192">
      <c r="A192" s="2" t="n">
        <v>136</v>
      </c>
      <c r="B192" s="2" t="inlineStr">
        <is>
          <t>03-30 18:15:26</t>
        </is>
      </c>
      <c r="C192" s="2" t="n">
        <v>0</v>
      </c>
      <c r="D192" s="2" t="n">
        <v>31</v>
      </c>
    </row>
    <row r="193">
      <c r="A193" s="2" t="n">
        <v>137</v>
      </c>
      <c r="B193" s="2" t="inlineStr">
        <is>
          <t>03-30 18:15:36</t>
        </is>
      </c>
      <c r="C193" s="2" t="n">
        <v>0</v>
      </c>
      <c r="D193" s="2" t="n">
        <v>2</v>
      </c>
    </row>
    <row r="194">
      <c r="A194" s="2" t="n">
        <v>138</v>
      </c>
      <c r="B194" s="2" t="inlineStr">
        <is>
          <t>03-30 18:16:06</t>
        </is>
      </c>
      <c r="C194" s="2" t="n">
        <v>0</v>
      </c>
      <c r="D194" s="2" t="n">
        <v>7</v>
      </c>
    </row>
    <row r="195">
      <c r="A195" s="2" t="n">
        <v>139</v>
      </c>
      <c r="B195" s="2" t="inlineStr">
        <is>
          <t>03-30 18:16:16</t>
        </is>
      </c>
      <c r="C195" s="2" t="n">
        <v>0</v>
      </c>
      <c r="D195" s="2" t="n">
        <v>22</v>
      </c>
    </row>
    <row r="196">
      <c r="A196" s="2" t="n">
        <v>140</v>
      </c>
      <c r="B196" s="2" t="inlineStr">
        <is>
          <t>03-30 18:16:26</t>
        </is>
      </c>
      <c r="C196" s="2" t="n">
        <v>0</v>
      </c>
      <c r="D196" s="2" t="n">
        <v>15</v>
      </c>
    </row>
    <row r="197">
      <c r="A197" s="2" t="n">
        <v>141</v>
      </c>
      <c r="B197" s="2" t="inlineStr">
        <is>
          <t>03-30 18:16:36</t>
        </is>
      </c>
      <c r="C197" s="2" t="n">
        <v>0</v>
      </c>
      <c r="D197" s="2" t="n">
        <v>29</v>
      </c>
    </row>
    <row r="198">
      <c r="A198" s="2" t="n">
        <v>142</v>
      </c>
      <c r="B198" s="2" t="inlineStr">
        <is>
          <t>03-30 18:16:46</t>
        </is>
      </c>
      <c r="C198" s="2" t="n">
        <v>5</v>
      </c>
      <c r="D198" s="2" t="n">
        <v>3</v>
      </c>
    </row>
    <row r="199">
      <c r="A199" s="2" t="n">
        <v>143</v>
      </c>
      <c r="B199" s="2" t="inlineStr">
        <is>
          <t>03-30 18:16:56</t>
        </is>
      </c>
      <c r="C199" s="2" t="n">
        <v>0</v>
      </c>
      <c r="D199" s="2" t="n">
        <v>4</v>
      </c>
    </row>
    <row r="200">
      <c r="A200" s="2" t="n">
        <v>144</v>
      </c>
      <c r="B200" s="2" t="inlineStr">
        <is>
          <t>03-30 18:17:06</t>
        </is>
      </c>
      <c r="C200" s="2" t="n">
        <v>0</v>
      </c>
      <c r="D200" s="2" t="n">
        <v>8</v>
      </c>
    </row>
    <row r="201">
      <c r="A201" s="2" t="n">
        <v>145</v>
      </c>
      <c r="B201" s="2" t="inlineStr">
        <is>
          <t>03-30 18:17:16</t>
        </is>
      </c>
      <c r="C201" s="2" t="n">
        <v>0</v>
      </c>
      <c r="D201" s="2" t="n">
        <v>18</v>
      </c>
    </row>
    <row r="202">
      <c r="A202" s="2" t="n">
        <v>146</v>
      </c>
      <c r="B202" s="2" t="inlineStr">
        <is>
          <t>03-30 18:17:36</t>
        </is>
      </c>
      <c r="C202" s="2" t="n">
        <v>7</v>
      </c>
      <c r="D202" s="2" t="n">
        <v>10</v>
      </c>
    </row>
    <row r="203">
      <c r="A203" s="2" t="n">
        <v>147</v>
      </c>
      <c r="B203" s="2" t="inlineStr">
        <is>
          <t>03-30 18:17:46</t>
        </is>
      </c>
      <c r="C203" s="2" t="n">
        <v>0</v>
      </c>
      <c r="D203" s="2" t="n">
        <v>24</v>
      </c>
    </row>
    <row r="204">
      <c r="A204" s="2" t="n">
        <v>148</v>
      </c>
      <c r="B204" s="2" t="inlineStr">
        <is>
          <t>03-30 18:17:56</t>
        </is>
      </c>
      <c r="C204" s="2" t="n">
        <v>0</v>
      </c>
      <c r="D204" s="2" t="n">
        <v>7</v>
      </c>
    </row>
    <row r="205">
      <c r="A205" s="2" t="n">
        <v>149</v>
      </c>
      <c r="B205" s="2" t="inlineStr">
        <is>
          <t>03-30 18:18:06</t>
        </is>
      </c>
      <c r="C205" s="2" t="n">
        <v>0</v>
      </c>
      <c r="D205" s="2" t="n">
        <v>8</v>
      </c>
    </row>
    <row r="206">
      <c r="A206" s="2" t="n">
        <v>150</v>
      </c>
      <c r="B206" s="2" t="inlineStr">
        <is>
          <t>03-30 18:18:16</t>
        </is>
      </c>
      <c r="C206" s="2" t="n">
        <v>4</v>
      </c>
      <c r="D206" s="2" t="n">
        <v>13</v>
      </c>
    </row>
    <row r="207">
      <c r="A207" s="2" t="n">
        <v>151</v>
      </c>
      <c r="B207" s="2" t="inlineStr">
        <is>
          <t>03-30 18:18:26</t>
        </is>
      </c>
      <c r="C207" s="2" t="n">
        <v>6</v>
      </c>
      <c r="D207" s="2" t="n">
        <v>7</v>
      </c>
    </row>
    <row r="208">
      <c r="A208" s="2" t="n">
        <v>152</v>
      </c>
      <c r="B208" s="2" t="inlineStr">
        <is>
          <t>03-30 18:18:36</t>
        </is>
      </c>
      <c r="C208" s="2" t="n">
        <v>0</v>
      </c>
      <c r="D208" s="2" t="n">
        <v>4</v>
      </c>
    </row>
    <row r="209">
      <c r="A209" s="2" t="n">
        <v>153</v>
      </c>
      <c r="B209" s="2" t="inlineStr">
        <is>
          <t>03-30 18:18:46</t>
        </is>
      </c>
      <c r="C209" s="2" t="n">
        <v>0</v>
      </c>
      <c r="D209" s="2" t="n">
        <v>6</v>
      </c>
    </row>
    <row r="210">
      <c r="A210" s="2" t="n">
        <v>154</v>
      </c>
      <c r="B210" s="2" t="inlineStr">
        <is>
          <t>03-30 18:18:56</t>
        </is>
      </c>
      <c r="C210" s="2" t="n">
        <v>0</v>
      </c>
      <c r="D210" s="2" t="n">
        <v>8</v>
      </c>
    </row>
    <row r="211">
      <c r="A211" s="2" t="n">
        <v>155</v>
      </c>
      <c r="B211" s="2" t="inlineStr">
        <is>
          <t>03-30 18:19:06</t>
        </is>
      </c>
      <c r="C211" s="2" t="n">
        <v>4</v>
      </c>
      <c r="D211" s="2" t="n">
        <v>26</v>
      </c>
    </row>
    <row r="212">
      <c r="A212" s="2" t="n">
        <v>156</v>
      </c>
      <c r="B212" s="2" t="inlineStr">
        <is>
          <t>03-30 18:19:16</t>
        </is>
      </c>
      <c r="C212" s="2" t="n">
        <v>0</v>
      </c>
      <c r="D212" s="2" t="n">
        <v>17</v>
      </c>
    </row>
    <row r="213">
      <c r="A213" s="2" t="n">
        <v>157</v>
      </c>
      <c r="B213" s="2" t="inlineStr">
        <is>
          <t>03-30 18:19:26</t>
        </is>
      </c>
      <c r="C213" s="2" t="n">
        <v>0</v>
      </c>
      <c r="D213" s="2" t="n">
        <v>30</v>
      </c>
    </row>
    <row r="214">
      <c r="A214" s="2" t="n">
        <v>158</v>
      </c>
      <c r="B214" s="2" t="inlineStr">
        <is>
          <t>03-30 18:19:36</t>
        </is>
      </c>
      <c r="C214" s="2" t="n">
        <v>0</v>
      </c>
      <c r="D214" s="2" t="n">
        <v>17</v>
      </c>
    </row>
    <row r="215">
      <c r="A215" s="2" t="n">
        <v>159</v>
      </c>
      <c r="B215" s="2" t="inlineStr">
        <is>
          <t>03-30 18:19:46</t>
        </is>
      </c>
      <c r="C215" s="2" t="n">
        <v>0</v>
      </c>
      <c r="D215" s="2" t="n">
        <v>6</v>
      </c>
    </row>
    <row r="216">
      <c r="A216" s="2" t="n">
        <v>160</v>
      </c>
      <c r="B216" s="2" t="inlineStr">
        <is>
          <t>03-30 18:19:56</t>
        </is>
      </c>
      <c r="C216" s="2" t="n">
        <v>0</v>
      </c>
      <c r="D216" s="2" t="n">
        <v>21</v>
      </c>
    </row>
    <row r="217">
      <c r="A217" s="2" t="n">
        <v>161</v>
      </c>
      <c r="B217" s="2" t="inlineStr">
        <is>
          <t>03-30 18:20:06</t>
        </is>
      </c>
      <c r="C217" s="2" t="n">
        <v>0</v>
      </c>
      <c r="D217" s="2" t="n">
        <v>27</v>
      </c>
    </row>
    <row r="218">
      <c r="A218" s="2" t="n">
        <v>162</v>
      </c>
      <c r="B218" s="2" t="inlineStr">
        <is>
          <t>03-30 18:20:16</t>
        </is>
      </c>
      <c r="C218" s="2" t="n">
        <v>0</v>
      </c>
      <c r="D218" s="2" t="n">
        <v>29</v>
      </c>
    </row>
    <row r="219">
      <c r="A219" s="2" t="n">
        <v>163</v>
      </c>
      <c r="B219" s="2" t="inlineStr">
        <is>
          <t>03-30 18:20:26</t>
        </is>
      </c>
      <c r="C219" s="2" t="n">
        <v>0</v>
      </c>
      <c r="D219" s="2" t="n">
        <v>6</v>
      </c>
    </row>
    <row r="220">
      <c r="A220" s="2" t="n">
        <v>164</v>
      </c>
      <c r="B220" s="2" t="inlineStr">
        <is>
          <t>03-30 18:20:36</t>
        </is>
      </c>
      <c r="C220" s="2" t="n">
        <v>0</v>
      </c>
      <c r="D220" s="2" t="n">
        <v>5</v>
      </c>
    </row>
    <row r="221">
      <c r="A221" s="2" t="n">
        <v>165</v>
      </c>
      <c r="B221" s="2" t="inlineStr">
        <is>
          <t>03-30 18:20:46</t>
        </is>
      </c>
      <c r="C221" s="2" t="n">
        <v>0</v>
      </c>
      <c r="D221" s="2" t="n">
        <v>8</v>
      </c>
    </row>
    <row r="222">
      <c r="A222" s="2" t="n">
        <v>166</v>
      </c>
      <c r="B222" s="2" t="inlineStr">
        <is>
          <t>03-30 18:20:56</t>
        </is>
      </c>
      <c r="C222" s="2" t="n">
        <v>0</v>
      </c>
      <c r="D222" s="2" t="n">
        <v>25</v>
      </c>
    </row>
    <row r="223">
      <c r="A223" s="2" t="n">
        <v>167</v>
      </c>
      <c r="B223" s="2" t="inlineStr">
        <is>
          <t>03-30 18:21:06</t>
        </is>
      </c>
      <c r="C223" s="2" t="n">
        <v>0</v>
      </c>
      <c r="D223" s="2" t="n">
        <v>28</v>
      </c>
    </row>
    <row r="224">
      <c r="A224" s="2" t="n">
        <v>168</v>
      </c>
      <c r="B224" s="2" t="inlineStr">
        <is>
          <t>03-30 18:21:16</t>
        </is>
      </c>
      <c r="C224" s="2" t="n">
        <v>0</v>
      </c>
      <c r="D224" s="2" t="n">
        <v>27</v>
      </c>
    </row>
    <row r="225">
      <c r="A225" s="2" t="n">
        <v>169</v>
      </c>
      <c r="B225" s="2" t="inlineStr">
        <is>
          <t>03-30 18:21:26</t>
        </is>
      </c>
      <c r="C225" s="2" t="n">
        <v>0</v>
      </c>
      <c r="D225" s="2" t="n">
        <v>0</v>
      </c>
    </row>
    <row r="226">
      <c r="A226" s="2" t="n">
        <v>170</v>
      </c>
      <c r="B226" s="2" t="inlineStr">
        <is>
          <t>03-30 18:21:36</t>
        </is>
      </c>
      <c r="C226" s="2" t="n">
        <v>0</v>
      </c>
      <c r="D226" s="2" t="n">
        <v>6</v>
      </c>
    </row>
    <row r="227">
      <c r="A227" s="2" t="n">
        <v>171</v>
      </c>
      <c r="B227" s="2" t="inlineStr">
        <is>
          <t>03-30 18:21:46</t>
        </is>
      </c>
      <c r="C227" s="2" t="n">
        <v>0</v>
      </c>
      <c r="D227" s="2" t="n">
        <v>14</v>
      </c>
    </row>
    <row r="228">
      <c r="A228" s="2" t="n">
        <v>172</v>
      </c>
      <c r="B228" s="2" t="inlineStr">
        <is>
          <t>03-30 18:21:56</t>
        </is>
      </c>
      <c r="C228" s="2" t="n">
        <v>0</v>
      </c>
      <c r="D228" s="2" t="n">
        <v>31</v>
      </c>
    </row>
    <row r="229">
      <c r="A229" s="2" t="n">
        <v>173</v>
      </c>
      <c r="B229" s="2" t="inlineStr">
        <is>
          <t>03-30 18:22:06</t>
        </is>
      </c>
      <c r="C229" s="2" t="n">
        <v>0</v>
      </c>
      <c r="D229" s="2" t="n">
        <v>5</v>
      </c>
    </row>
    <row r="230">
      <c r="A230" s="2" t="n">
        <v>174</v>
      </c>
      <c r="B230" s="2" t="inlineStr">
        <is>
          <t>03-30 18:22:16</t>
        </is>
      </c>
      <c r="C230" s="2" t="n">
        <v>0</v>
      </c>
      <c r="D230" s="2" t="n">
        <v>8</v>
      </c>
    </row>
    <row r="231">
      <c r="A231" s="2" t="n">
        <v>175</v>
      </c>
      <c r="B231" s="2" t="inlineStr">
        <is>
          <t>03-30 18:22:26</t>
        </is>
      </c>
      <c r="C231" s="2" t="n">
        <v>0</v>
      </c>
      <c r="D231" s="2" t="n">
        <v>13</v>
      </c>
    </row>
    <row r="232">
      <c r="A232" s="2" t="n">
        <v>176</v>
      </c>
      <c r="B232" s="2" t="inlineStr">
        <is>
          <t>03-30 18:22:36</t>
        </is>
      </c>
      <c r="C232" s="2" t="n">
        <v>0</v>
      </c>
      <c r="D232" s="2" t="n">
        <v>5</v>
      </c>
    </row>
    <row r="233">
      <c r="A233" s="2" t="n">
        <v>177</v>
      </c>
      <c r="B233" s="2" t="inlineStr"/>
      <c r="C233" s="2" t="inlineStr"/>
      <c r="D233" s="2" t="n">
        <v>26</v>
      </c>
    </row>
    <row r="234">
      <c r="A234" s="2" t="n">
        <v>178</v>
      </c>
      <c r="B234" s="2" t="inlineStr"/>
      <c r="C234" s="2" t="inlineStr"/>
      <c r="D234" s="2" t="n">
        <v>1</v>
      </c>
    </row>
    <row r="235">
      <c r="A235" s="2" t="n">
        <v>179</v>
      </c>
      <c r="B235" s="2" t="inlineStr"/>
      <c r="C235" s="2" t="inlineStr"/>
      <c r="D235" s="2" t="n">
        <v>6</v>
      </c>
    </row>
    <row r="236">
      <c r="A236" s="2" t="n">
        <v>180</v>
      </c>
      <c r="B236" s="2" t="inlineStr"/>
      <c r="C236" s="2" t="inlineStr"/>
      <c r="D236" s="2" t="n">
        <v>19</v>
      </c>
    </row>
    <row r="237">
      <c r="A237" s="2" t="n">
        <v>181</v>
      </c>
      <c r="B237" s="2" t="inlineStr"/>
      <c r="C237" s="2" t="inlineStr"/>
      <c r="D237" s="2" t="n">
        <v>26</v>
      </c>
    </row>
    <row r="238">
      <c r="A238" s="2" t="n">
        <v>182</v>
      </c>
      <c r="B238" s="2" t="inlineStr"/>
      <c r="C238" s="2" t="inlineStr"/>
      <c r="D238" s="2" t="n">
        <v>3</v>
      </c>
    </row>
    <row r="239">
      <c r="A239" s="2" t="n">
        <v>183</v>
      </c>
      <c r="B239" s="2" t="inlineStr"/>
      <c r="C239" s="2" t="inlineStr"/>
      <c r="D239" s="2" t="n">
        <v>11</v>
      </c>
    </row>
    <row r="240">
      <c r="A240" s="2" t="n">
        <v>184</v>
      </c>
      <c r="B240" s="2" t="inlineStr"/>
      <c r="C240" s="2" t="inlineStr"/>
      <c r="D240" s="2" t="n">
        <v>15</v>
      </c>
    </row>
    <row r="241">
      <c r="A241" s="2" t="n">
        <v>185</v>
      </c>
      <c r="B241" s="2" t="inlineStr"/>
      <c r="C241" s="2" t="inlineStr"/>
      <c r="D241" s="2" t="n">
        <v>3</v>
      </c>
    </row>
    <row r="242">
      <c r="A242" s="2" t="n">
        <v>186</v>
      </c>
      <c r="B242" s="2" t="inlineStr"/>
      <c r="C242" s="2" t="inlineStr"/>
      <c r="D242" s="2" t="n">
        <v>7</v>
      </c>
    </row>
    <row r="243">
      <c r="A243" s="2" t="n">
        <v>187</v>
      </c>
      <c r="B243" s="2" t="inlineStr"/>
      <c r="C243" s="2" t="inlineStr"/>
      <c r="D243" s="2" t="n">
        <v>0</v>
      </c>
    </row>
    <row r="244">
      <c r="A244" s="2" t="n">
        <v>188</v>
      </c>
      <c r="B244" s="2" t="inlineStr"/>
      <c r="C244" s="2" t="inlineStr"/>
      <c r="D244" s="2" t="n">
        <v>4</v>
      </c>
    </row>
    <row r="245">
      <c r="A245" s="2" t="n">
        <v>189</v>
      </c>
      <c r="B245" s="2" t="inlineStr"/>
      <c r="C245" s="2" t="inlineStr"/>
      <c r="D245" s="2" t="n">
        <v>21</v>
      </c>
    </row>
    <row r="246">
      <c r="A246" s="2" t="n">
        <v>190</v>
      </c>
      <c r="B246" s="2" t="inlineStr"/>
      <c r="C246" s="2" t="inlineStr"/>
      <c r="D246" s="2" t="n">
        <v>21</v>
      </c>
    </row>
    <row r="247">
      <c r="A247" s="2" t="n">
        <v>191</v>
      </c>
      <c r="B247" s="2" t="inlineStr"/>
      <c r="C247" s="2" t="inlineStr"/>
      <c r="D247" s="2" t="n">
        <v>25</v>
      </c>
    </row>
    <row r="248">
      <c r="A248" s="2" t="n">
        <v>192</v>
      </c>
      <c r="B248" s="2" t="inlineStr"/>
      <c r="C248" s="2" t="inlineStr"/>
      <c r="D248" s="2" t="n">
        <v>0</v>
      </c>
    </row>
    <row r="249">
      <c r="A249" s="2" t="n">
        <v>193</v>
      </c>
      <c r="B249" s="2" t="inlineStr"/>
      <c r="C249" s="2" t="inlineStr"/>
      <c r="D249" s="2" t="n">
        <v>0</v>
      </c>
    </row>
    <row r="250">
      <c r="A250" s="2" t="n">
        <v>194</v>
      </c>
      <c r="B250" s="2" t="inlineStr"/>
      <c r="C250" s="2" t="inlineStr"/>
      <c r="D250" s="2" t="n">
        <v>3</v>
      </c>
    </row>
    <row r="251">
      <c r="A251" s="2" t="n">
        <v>195</v>
      </c>
      <c r="B251" s="2" t="inlineStr"/>
      <c r="C251" s="2" t="inlineStr"/>
      <c r="D251" s="2" t="n">
        <v>13</v>
      </c>
    </row>
    <row r="252">
      <c r="A252" s="2" t="n">
        <v>196</v>
      </c>
      <c r="B252" s="2" t="inlineStr"/>
      <c r="C252" s="2" t="inlineStr"/>
      <c r="D252" s="2" t="n">
        <v>11</v>
      </c>
    </row>
    <row r="253">
      <c r="A253" s="2" t="n">
        <v>197</v>
      </c>
      <c r="B253" s="2" t="inlineStr"/>
      <c r="C253" s="2" t="inlineStr"/>
      <c r="D253" s="2" t="n">
        <v>19</v>
      </c>
    </row>
    <row r="254">
      <c r="A254" s="2" t="n">
        <v>198</v>
      </c>
      <c r="B254" s="2" t="inlineStr"/>
      <c r="C254" s="2" t="inlineStr"/>
      <c r="D254" s="2" t="n">
        <v>21</v>
      </c>
    </row>
    <row r="255">
      <c r="A255" s="2" t="n">
        <v>199</v>
      </c>
      <c r="B255" s="2" t="inlineStr"/>
      <c r="C255" s="2" t="inlineStr"/>
      <c r="D255" s="2" t="n">
        <v>0</v>
      </c>
    </row>
    <row r="256">
      <c r="A256" s="2" t="n">
        <v>200</v>
      </c>
      <c r="B256" s="2" t="inlineStr"/>
      <c r="C256" s="2" t="inlineStr"/>
      <c r="D256" s="2" t="n">
        <v>11</v>
      </c>
    </row>
    <row r="257">
      <c r="A257" s="2" t="n">
        <v>201</v>
      </c>
      <c r="B257" s="2" t="inlineStr"/>
      <c r="C257" s="2" t="inlineStr"/>
      <c r="D257" s="2" t="n">
        <v>9</v>
      </c>
    </row>
    <row r="258">
      <c r="A258" s="2" t="n">
        <v>202</v>
      </c>
      <c r="B258" s="2" t="inlineStr"/>
      <c r="C258" s="2" t="inlineStr"/>
      <c r="D258" s="2" t="n">
        <v>0</v>
      </c>
    </row>
    <row r="259">
      <c r="A259" s="2" t="n">
        <v>203</v>
      </c>
      <c r="B259" s="2" t="inlineStr"/>
      <c r="C259" s="2" t="inlineStr"/>
      <c r="D259" s="2" t="n">
        <v>0</v>
      </c>
    </row>
    <row r="260">
      <c r="A260" s="2" t="n">
        <v>204</v>
      </c>
      <c r="B260" s="2" t="inlineStr"/>
      <c r="C260" s="2" t="inlineStr"/>
      <c r="D260" s="2" t="n">
        <v>3</v>
      </c>
    </row>
    <row r="261">
      <c r="A261" s="2" t="n">
        <v>205</v>
      </c>
      <c r="B261" s="2" t="inlineStr"/>
      <c r="C261" s="2" t="inlineStr"/>
      <c r="D261" s="2" t="n">
        <v>0</v>
      </c>
    </row>
    <row r="262">
      <c r="A262" s="2" t="n">
        <v>206</v>
      </c>
      <c r="B262" s="2" t="inlineStr"/>
      <c r="C262" s="2" t="inlineStr"/>
      <c r="D262" s="2" t="n">
        <v>0</v>
      </c>
    </row>
    <row r="263">
      <c r="A263" s="2" t="n">
        <v>207</v>
      </c>
      <c r="B263" s="2" t="inlineStr"/>
      <c r="C263" s="2" t="inlineStr"/>
      <c r="D263" s="2" t="n">
        <v>0</v>
      </c>
    </row>
    <row r="264">
      <c r="A264" s="2" t="n">
        <v>208</v>
      </c>
      <c r="B264" s="2" t="inlineStr"/>
      <c r="C264" s="2" t="inlineStr"/>
      <c r="D264" s="2" t="n">
        <v>0</v>
      </c>
    </row>
    <row r="265">
      <c r="A265" s="2" t="n">
        <v>209</v>
      </c>
      <c r="B265" s="2" t="inlineStr"/>
      <c r="C265" s="2" t="inlineStr"/>
      <c r="D265" s="2" t="n">
        <v>0</v>
      </c>
    </row>
    <row r="267">
      <c r="A267" s="1" t="inlineStr">
        <is>
          <t>index</t>
        </is>
      </c>
      <c r="B267" s="1" t="inlineStr">
        <is>
          <t>时间戳</t>
        </is>
      </c>
      <c r="C267" s="1" t="inlineStr">
        <is>
          <t>batch_16</t>
        </is>
      </c>
      <c r="D267" s="1" t="inlineStr">
        <is>
          <t>batch_40</t>
        </is>
      </c>
    </row>
    <row r="268">
      <c r="A268" s="2" t="n">
        <v>0</v>
      </c>
      <c r="B268" s="2" t="inlineStr">
        <is>
          <t>03-30 17:50:46</t>
        </is>
      </c>
      <c r="C268" s="2" t="n">
        <v>0</v>
      </c>
      <c r="D268" s="2" t="n">
        <v>16</v>
      </c>
    </row>
    <row r="269">
      <c r="A269" s="2" t="n">
        <v>2</v>
      </c>
      <c r="B269" s="2" t="inlineStr">
        <is>
          <t>03-30 17:51:16</t>
        </is>
      </c>
      <c r="C269" s="2" t="n">
        <v>4</v>
      </c>
      <c r="D269" s="2" t="n">
        <v>4</v>
      </c>
    </row>
    <row r="270">
      <c r="A270" s="2" t="n">
        <v>4</v>
      </c>
      <c r="B270" s="2" t="inlineStr">
        <is>
          <t>03-30 17:51:36</t>
        </is>
      </c>
      <c r="C270" s="2" t="n">
        <v>0</v>
      </c>
      <c r="D270" s="2" t="n">
        <v>8</v>
      </c>
    </row>
    <row r="271">
      <c r="A271" s="2" t="n">
        <v>6</v>
      </c>
      <c r="B271" s="2" t="inlineStr">
        <is>
          <t>03-30 17:51:56</t>
        </is>
      </c>
      <c r="C271" s="2" t="n">
        <v>0</v>
      </c>
      <c r="D271" s="2" t="n">
        <v>26</v>
      </c>
    </row>
    <row r="272">
      <c r="A272" s="2" t="n">
        <v>8</v>
      </c>
      <c r="B272" s="2" t="inlineStr">
        <is>
          <t>03-30 17:52:16</t>
        </is>
      </c>
      <c r="C272" s="2" t="n">
        <v>7</v>
      </c>
      <c r="D272" s="2" t="n">
        <v>8</v>
      </c>
    </row>
    <row r="273">
      <c r="A273" s="2" t="n">
        <v>11</v>
      </c>
      <c r="B273" s="2" t="inlineStr">
        <is>
          <t>03-30 17:52:46</t>
        </is>
      </c>
      <c r="C273" s="2" t="n">
        <v>0</v>
      </c>
      <c r="D273" s="2" t="n">
        <v>4</v>
      </c>
    </row>
    <row r="274">
      <c r="A274" s="2" t="n">
        <v>13</v>
      </c>
      <c r="B274" s="2" t="inlineStr">
        <is>
          <t>03-30 17:53:06</t>
        </is>
      </c>
      <c r="C274" s="2" t="n">
        <v>0</v>
      </c>
      <c r="D274" s="2" t="n">
        <v>7</v>
      </c>
    </row>
    <row r="275">
      <c r="A275" s="2" t="n">
        <v>15</v>
      </c>
      <c r="B275" s="2" t="inlineStr">
        <is>
          <t>03-30 17:53:36</t>
        </is>
      </c>
      <c r="C275" s="2" t="n">
        <v>0</v>
      </c>
      <c r="D275" s="2" t="n">
        <v>24</v>
      </c>
    </row>
    <row r="276">
      <c r="A276" s="2" t="n">
        <v>17</v>
      </c>
      <c r="B276" s="2" t="inlineStr">
        <is>
          <t>03-30 17:53:56</t>
        </is>
      </c>
      <c r="C276" s="2" t="n">
        <v>0</v>
      </c>
      <c r="D276" s="2" t="n">
        <v>0</v>
      </c>
    </row>
    <row r="277">
      <c r="A277" s="2" t="n">
        <v>19</v>
      </c>
      <c r="B277" s="2" t="inlineStr">
        <is>
          <t>03-30 17:54:16</t>
        </is>
      </c>
      <c r="C277" s="2" t="n">
        <v>0</v>
      </c>
      <c r="D277" s="2" t="n">
        <v>22</v>
      </c>
    </row>
    <row r="278">
      <c r="A278" s="2" t="n">
        <v>21</v>
      </c>
      <c r="B278" s="2" t="inlineStr">
        <is>
          <t>03-30 17:54:36</t>
        </is>
      </c>
      <c r="C278" s="2" t="n">
        <v>5</v>
      </c>
      <c r="D278" s="2" t="n">
        <v>6</v>
      </c>
    </row>
    <row r="279">
      <c r="A279" s="2" t="n">
        <v>23</v>
      </c>
      <c r="B279" s="2" t="inlineStr">
        <is>
          <t>03-30 17:54:56</t>
        </is>
      </c>
      <c r="C279" s="2" t="n">
        <v>0</v>
      </c>
      <c r="D279" s="2" t="n">
        <v>28</v>
      </c>
    </row>
    <row r="280">
      <c r="A280" s="2" t="n">
        <v>25</v>
      </c>
      <c r="B280" s="2" t="inlineStr">
        <is>
          <t>03-30 17:55:16</t>
        </is>
      </c>
      <c r="C280" s="2" t="n">
        <v>2</v>
      </c>
      <c r="D280" s="2" t="n">
        <v>28</v>
      </c>
    </row>
    <row r="281">
      <c r="A281" s="2" t="n">
        <v>27</v>
      </c>
      <c r="B281" s="2" t="inlineStr">
        <is>
          <t>03-30 17:55:46</t>
        </is>
      </c>
      <c r="C281" s="2" t="n">
        <v>0</v>
      </c>
      <c r="D281" s="2" t="n">
        <v>4</v>
      </c>
    </row>
    <row r="282">
      <c r="A282" s="2" t="n">
        <v>30</v>
      </c>
      <c r="B282" s="2" t="inlineStr">
        <is>
          <t>03-30 17:56:26</t>
        </is>
      </c>
      <c r="C282" s="2" t="n">
        <v>0</v>
      </c>
      <c r="D282" s="2" t="n">
        <v>27</v>
      </c>
    </row>
    <row r="283">
      <c r="A283" s="2" t="n">
        <v>32</v>
      </c>
      <c r="B283" s="2" t="inlineStr">
        <is>
          <t>03-30 17:56:46</t>
        </is>
      </c>
      <c r="C283" s="2" t="n">
        <v>0</v>
      </c>
      <c r="D283" s="2" t="n">
        <v>20</v>
      </c>
    </row>
    <row r="284">
      <c r="A284" s="2" t="n">
        <v>34</v>
      </c>
      <c r="B284" s="2" t="inlineStr">
        <is>
          <t>03-30 17:57:06</t>
        </is>
      </c>
      <c r="C284" s="2" t="n">
        <v>0</v>
      </c>
      <c r="D284" s="2" t="n">
        <v>4</v>
      </c>
    </row>
    <row r="285">
      <c r="A285" s="2" t="n">
        <v>36</v>
      </c>
      <c r="B285" s="2" t="inlineStr">
        <is>
          <t>03-30 17:57:26</t>
        </is>
      </c>
      <c r="C285" s="2" t="n">
        <v>0</v>
      </c>
      <c r="D285" s="2" t="n">
        <v>18</v>
      </c>
    </row>
    <row r="286">
      <c r="A286" s="2" t="n">
        <v>38</v>
      </c>
      <c r="B286" s="2" t="inlineStr">
        <is>
          <t>03-30 17:58:06</t>
        </is>
      </c>
      <c r="C286" s="2" t="n">
        <v>0</v>
      </c>
      <c r="D286" s="2" t="n">
        <v>6</v>
      </c>
    </row>
    <row r="287">
      <c r="A287" s="2" t="n">
        <v>40</v>
      </c>
      <c r="B287" s="2" t="inlineStr">
        <is>
          <t>03-30 17:58:26</t>
        </is>
      </c>
      <c r="C287" s="2" t="n">
        <v>3</v>
      </c>
      <c r="D287" s="2" t="n">
        <v>29</v>
      </c>
    </row>
    <row r="288">
      <c r="A288" s="2" t="n">
        <v>42</v>
      </c>
      <c r="B288" s="2" t="inlineStr">
        <is>
          <t>03-30 17:58:46</t>
        </is>
      </c>
      <c r="C288" s="2" t="n">
        <v>0</v>
      </c>
      <c r="D288" s="2" t="n">
        <v>7</v>
      </c>
    </row>
    <row r="289">
      <c r="A289" s="2" t="n">
        <v>44</v>
      </c>
      <c r="B289" s="2" t="inlineStr">
        <is>
          <t>03-30 17:59:06</t>
        </is>
      </c>
      <c r="C289" s="2" t="n">
        <v>0</v>
      </c>
      <c r="D289" s="2" t="n">
        <v>7</v>
      </c>
    </row>
    <row r="290">
      <c r="A290" s="2" t="n">
        <v>46</v>
      </c>
      <c r="B290" s="2" t="inlineStr">
        <is>
          <t>03-30 17:59:26</t>
        </is>
      </c>
      <c r="C290" s="2" t="n">
        <v>6</v>
      </c>
      <c r="D290" s="2" t="n">
        <v>8</v>
      </c>
    </row>
    <row r="291">
      <c r="A291" s="2" t="n">
        <v>49</v>
      </c>
      <c r="B291" s="2" t="inlineStr">
        <is>
          <t>03-30 17:59:56</t>
        </is>
      </c>
      <c r="C291" s="2" t="n">
        <v>0</v>
      </c>
      <c r="D291" s="2" t="n">
        <v>31</v>
      </c>
    </row>
    <row r="292">
      <c r="A292" s="2" t="n">
        <v>51</v>
      </c>
      <c r="B292" s="2" t="inlineStr">
        <is>
          <t>03-30 18:00:16</t>
        </is>
      </c>
      <c r="C292" s="2" t="n">
        <v>7</v>
      </c>
      <c r="D292" s="2" t="n">
        <v>28</v>
      </c>
    </row>
    <row r="293">
      <c r="A293" s="2" t="n">
        <v>53</v>
      </c>
      <c r="B293" s="2" t="inlineStr">
        <is>
          <t>03-30 18:00:36</t>
        </is>
      </c>
      <c r="C293" s="2" t="n">
        <v>0</v>
      </c>
      <c r="D293" s="2" t="n">
        <v>0</v>
      </c>
    </row>
    <row r="294">
      <c r="A294" s="2" t="n">
        <v>55</v>
      </c>
      <c r="B294" s="2" t="inlineStr">
        <is>
          <t>03-30 18:01:06</t>
        </is>
      </c>
      <c r="C294" s="2" t="n">
        <v>7</v>
      </c>
      <c r="D294" s="2" t="n">
        <v>7</v>
      </c>
    </row>
    <row r="295">
      <c r="A295" s="2" t="n">
        <v>57</v>
      </c>
      <c r="B295" s="2" t="inlineStr">
        <is>
          <t>03-30 18:01:26</t>
        </is>
      </c>
      <c r="C295" s="2" t="n">
        <v>0</v>
      </c>
      <c r="D295" s="2" t="n">
        <v>30</v>
      </c>
    </row>
    <row r="296">
      <c r="A296" s="2" t="n">
        <v>59</v>
      </c>
      <c r="B296" s="2" t="inlineStr">
        <is>
          <t>03-30 18:01:46</t>
        </is>
      </c>
      <c r="C296" s="2" t="n">
        <v>5</v>
      </c>
      <c r="D296" s="2" t="n">
        <v>8</v>
      </c>
    </row>
    <row r="297">
      <c r="A297" s="2" t="n">
        <v>61</v>
      </c>
      <c r="B297" s="2" t="inlineStr">
        <is>
          <t>03-30 18:02:06</t>
        </is>
      </c>
      <c r="C297" s="2" t="n">
        <v>0</v>
      </c>
      <c r="D297" s="2" t="n">
        <v>27</v>
      </c>
    </row>
    <row r="298">
      <c r="A298" s="2" t="n">
        <v>63</v>
      </c>
      <c r="B298" s="2" t="inlineStr">
        <is>
          <t>03-30 18:02:26</t>
        </is>
      </c>
      <c r="C298" s="2" t="n">
        <v>2</v>
      </c>
      <c r="D298" s="2" t="n">
        <v>4</v>
      </c>
    </row>
    <row r="299">
      <c r="A299" s="2" t="n">
        <v>65</v>
      </c>
      <c r="B299" s="2" t="inlineStr">
        <is>
          <t>03-30 18:02:56</t>
        </is>
      </c>
      <c r="C299" s="2" t="n">
        <v>0</v>
      </c>
      <c r="D299" s="2" t="n">
        <v>21</v>
      </c>
    </row>
    <row r="300">
      <c r="A300" s="2" t="n">
        <v>68</v>
      </c>
      <c r="B300" s="2" t="inlineStr">
        <is>
          <t>03-30 18:03:26</t>
        </is>
      </c>
      <c r="C300" s="2" t="n">
        <v>0</v>
      </c>
      <c r="D300" s="2" t="n">
        <v>31</v>
      </c>
    </row>
    <row r="301">
      <c r="A301" s="2" t="n">
        <v>70</v>
      </c>
      <c r="B301" s="2" t="inlineStr">
        <is>
          <t>03-30 18:03:46</t>
        </is>
      </c>
      <c r="C301" s="2" t="n">
        <v>0</v>
      </c>
      <c r="D301" s="2" t="n">
        <v>8</v>
      </c>
    </row>
    <row r="302">
      <c r="A302" s="2" t="n">
        <v>72</v>
      </c>
      <c r="B302" s="2" t="inlineStr">
        <is>
          <t>03-30 18:04:06</t>
        </is>
      </c>
      <c r="C302" s="2" t="n">
        <v>5</v>
      </c>
      <c r="D302" s="2" t="n">
        <v>21</v>
      </c>
    </row>
    <row r="303">
      <c r="A303" s="2" t="n">
        <v>74</v>
      </c>
      <c r="B303" s="2" t="inlineStr">
        <is>
          <t>03-30 18:04:26</t>
        </is>
      </c>
      <c r="C303" s="2" t="n">
        <v>0</v>
      </c>
      <c r="D303" s="2" t="n">
        <v>0</v>
      </c>
    </row>
    <row r="304">
      <c r="A304" s="2" t="n">
        <v>76</v>
      </c>
      <c r="B304" s="2" t="inlineStr">
        <is>
          <t>03-30 18:04:46</t>
        </is>
      </c>
      <c r="C304" s="2" t="n">
        <v>1</v>
      </c>
      <c r="D304" s="2" t="n">
        <v>25</v>
      </c>
    </row>
    <row r="305">
      <c r="A305" s="2" t="n">
        <v>78</v>
      </c>
      <c r="B305" s="2" t="inlineStr">
        <is>
          <t>03-30 18:05:06</t>
        </is>
      </c>
      <c r="C305" s="2" t="n">
        <v>0</v>
      </c>
      <c r="D305" s="2" t="n">
        <v>27</v>
      </c>
    </row>
    <row r="306">
      <c r="A306" s="2" t="n">
        <v>80</v>
      </c>
      <c r="B306" s="2" t="inlineStr">
        <is>
          <t>03-30 18:05:26</t>
        </is>
      </c>
      <c r="C306" s="2" t="n">
        <v>0</v>
      </c>
      <c r="D306" s="2" t="n">
        <v>8</v>
      </c>
    </row>
    <row r="307">
      <c r="A307" s="2" t="n">
        <v>82</v>
      </c>
      <c r="B307" s="2" t="inlineStr">
        <is>
          <t>03-30 18:05:56</t>
        </is>
      </c>
      <c r="C307" s="2" t="n">
        <v>0</v>
      </c>
      <c r="D307" s="2" t="n">
        <v>15</v>
      </c>
    </row>
    <row r="308">
      <c r="A308" s="2" t="n">
        <v>84</v>
      </c>
      <c r="B308" s="2" t="inlineStr">
        <is>
          <t>03-30 18:06:16</t>
        </is>
      </c>
      <c r="C308" s="2" t="n">
        <v>1</v>
      </c>
      <c r="D308" s="2" t="n">
        <v>1</v>
      </c>
    </row>
    <row r="309">
      <c r="A309" s="2" t="n">
        <v>87</v>
      </c>
      <c r="B309" s="2" t="inlineStr">
        <is>
          <t>03-30 18:06:46</t>
        </is>
      </c>
      <c r="C309" s="2" t="n">
        <v>0</v>
      </c>
      <c r="D309" s="2" t="n">
        <v>26</v>
      </c>
    </row>
    <row r="310">
      <c r="A310" s="2" t="n">
        <v>89</v>
      </c>
      <c r="B310" s="2" t="inlineStr">
        <is>
          <t>03-30 18:07:16</t>
        </is>
      </c>
      <c r="C310" s="2" t="n">
        <v>0</v>
      </c>
      <c r="D310" s="2" t="n">
        <v>31</v>
      </c>
    </row>
    <row r="311">
      <c r="A311" s="2" t="n">
        <v>91</v>
      </c>
      <c r="B311" s="2" t="inlineStr">
        <is>
          <t>03-30 18:07:36</t>
        </is>
      </c>
      <c r="C311" s="2" t="n">
        <v>0</v>
      </c>
      <c r="D311" s="2" t="n">
        <v>8</v>
      </c>
    </row>
    <row r="312">
      <c r="A312" s="2" t="n">
        <v>93</v>
      </c>
      <c r="B312" s="2" t="inlineStr">
        <is>
          <t>03-30 18:07:56</t>
        </is>
      </c>
      <c r="C312" s="2" t="n">
        <v>0</v>
      </c>
      <c r="D312" s="2" t="n">
        <v>24</v>
      </c>
    </row>
    <row r="313">
      <c r="A313" s="2" t="n">
        <v>95</v>
      </c>
      <c r="B313" s="2" t="inlineStr">
        <is>
          <t>03-30 18:08:16</t>
        </is>
      </c>
      <c r="C313" s="2" t="n">
        <v>0</v>
      </c>
      <c r="D313" s="2" t="n">
        <v>19</v>
      </c>
    </row>
    <row r="314">
      <c r="A314" s="2" t="n">
        <v>97</v>
      </c>
      <c r="B314" s="2" t="inlineStr">
        <is>
          <t>03-30 18:08:36</t>
        </is>
      </c>
      <c r="C314" s="2" t="n">
        <v>1</v>
      </c>
      <c r="D314" s="2" t="n">
        <v>7</v>
      </c>
    </row>
    <row r="315">
      <c r="A315" s="2" t="n">
        <v>99</v>
      </c>
      <c r="B315" s="2" t="inlineStr">
        <is>
          <t>03-30 18:08:56</t>
        </is>
      </c>
      <c r="C315" s="2" t="n">
        <v>7</v>
      </c>
      <c r="D315" s="2" t="n">
        <v>18</v>
      </c>
    </row>
    <row r="316">
      <c r="A316" s="2" t="n">
        <v>101</v>
      </c>
      <c r="B316" s="2" t="inlineStr">
        <is>
          <t>03-30 18:09:16</t>
        </is>
      </c>
      <c r="C316" s="2" t="n">
        <v>0</v>
      </c>
      <c r="D316" s="2" t="n">
        <v>28</v>
      </c>
    </row>
    <row r="317">
      <c r="A317" s="2" t="n">
        <v>103</v>
      </c>
      <c r="B317" s="2" t="inlineStr">
        <is>
          <t>03-30 18:09:36</t>
        </is>
      </c>
      <c r="C317" s="2" t="n">
        <v>0</v>
      </c>
      <c r="D317" s="2" t="n">
        <v>6</v>
      </c>
    </row>
    <row r="318">
      <c r="A318" s="2" t="n">
        <v>106</v>
      </c>
      <c r="B318" s="2" t="inlineStr">
        <is>
          <t>03-30 18:10:06</t>
        </is>
      </c>
      <c r="C318" s="2" t="n">
        <v>0</v>
      </c>
      <c r="D318" s="2" t="n">
        <v>8</v>
      </c>
    </row>
    <row r="319">
      <c r="A319" s="2" t="n">
        <v>108</v>
      </c>
      <c r="B319" s="2" t="inlineStr">
        <is>
          <t>03-30 18:10:26</t>
        </is>
      </c>
      <c r="C319" s="2" t="n">
        <v>0</v>
      </c>
      <c r="D319" s="2" t="n">
        <v>8</v>
      </c>
    </row>
    <row r="320">
      <c r="A320" s="2" t="n">
        <v>110</v>
      </c>
      <c r="B320" s="2" t="inlineStr">
        <is>
          <t>03-30 18:10:46</t>
        </is>
      </c>
      <c r="C320" s="2" t="n">
        <v>0</v>
      </c>
      <c r="D320" s="2" t="n">
        <v>4</v>
      </c>
    </row>
    <row r="321">
      <c r="A321" s="2" t="n">
        <v>112</v>
      </c>
      <c r="B321" s="2" t="inlineStr">
        <is>
          <t>03-30 18:11:06</t>
        </is>
      </c>
      <c r="C321" s="2" t="n">
        <v>0</v>
      </c>
      <c r="D321" s="2" t="n">
        <v>6</v>
      </c>
    </row>
    <row r="322">
      <c r="A322" s="2" t="n">
        <v>114</v>
      </c>
      <c r="B322" s="2" t="inlineStr">
        <is>
          <t>03-30 18:11:26</t>
        </is>
      </c>
      <c r="C322" s="2" t="n">
        <v>0</v>
      </c>
      <c r="D322" s="2" t="n">
        <v>7</v>
      </c>
    </row>
    <row r="323">
      <c r="A323" s="2" t="n">
        <v>116</v>
      </c>
      <c r="B323" s="2" t="inlineStr">
        <is>
          <t>03-30 18:11:46</t>
        </is>
      </c>
      <c r="C323" s="2" t="n">
        <v>0</v>
      </c>
      <c r="D323" s="2" t="n">
        <v>19</v>
      </c>
    </row>
    <row r="324">
      <c r="A324" s="2" t="n">
        <v>118</v>
      </c>
      <c r="B324" s="2" t="inlineStr">
        <is>
          <t>03-30 18:12:06</t>
        </is>
      </c>
      <c r="C324" s="2" t="n">
        <v>4</v>
      </c>
      <c r="D324" s="2" t="n">
        <v>8</v>
      </c>
    </row>
    <row r="325">
      <c r="A325" s="2" t="n">
        <v>120</v>
      </c>
      <c r="B325" s="2" t="inlineStr">
        <is>
          <t>03-30 18:12:26</t>
        </is>
      </c>
      <c r="C325" s="2" t="n">
        <v>0</v>
      </c>
      <c r="D325" s="2" t="n">
        <v>29</v>
      </c>
    </row>
    <row r="326">
      <c r="A326" s="2" t="n">
        <v>122</v>
      </c>
      <c r="B326" s="2" t="inlineStr">
        <is>
          <t>03-30 18:12:46</t>
        </is>
      </c>
      <c r="C326" s="2" t="n">
        <v>5</v>
      </c>
      <c r="D326" s="2" t="n">
        <v>8</v>
      </c>
    </row>
    <row r="327">
      <c r="A327" s="2" t="n">
        <v>125</v>
      </c>
      <c r="B327" s="2" t="inlineStr">
        <is>
          <t>03-30 18:13:36</t>
        </is>
      </c>
      <c r="C327" s="2" t="n">
        <v>0</v>
      </c>
      <c r="D327" s="2" t="n">
        <v>23</v>
      </c>
    </row>
    <row r="328">
      <c r="A328" s="2" t="n">
        <v>127</v>
      </c>
      <c r="B328" s="2" t="inlineStr">
        <is>
          <t>03-30 18:13:56</t>
        </is>
      </c>
      <c r="C328" s="2" t="n">
        <v>0</v>
      </c>
      <c r="D328" s="2" t="n">
        <v>7</v>
      </c>
    </row>
    <row r="329">
      <c r="A329" s="2" t="n">
        <v>129</v>
      </c>
      <c r="B329" s="2" t="inlineStr">
        <is>
          <t>03-30 18:14:16</t>
        </is>
      </c>
      <c r="C329" s="2" t="n">
        <v>3</v>
      </c>
      <c r="D329" s="2" t="n">
        <v>28</v>
      </c>
    </row>
    <row r="330">
      <c r="A330" s="2" t="n">
        <v>131</v>
      </c>
      <c r="B330" s="2" t="inlineStr">
        <is>
          <t>03-30 18:14:36</t>
        </is>
      </c>
      <c r="C330" s="2" t="n">
        <v>0</v>
      </c>
      <c r="D330" s="2" t="n">
        <v>5</v>
      </c>
    </row>
    <row r="331">
      <c r="A331" s="2" t="n">
        <v>133</v>
      </c>
      <c r="B331" s="2" t="inlineStr">
        <is>
          <t>03-30 18:14:56</t>
        </is>
      </c>
      <c r="C331" s="2" t="n">
        <v>0</v>
      </c>
      <c r="D331" s="2" t="n">
        <v>5</v>
      </c>
    </row>
    <row r="332">
      <c r="A332" s="2" t="n">
        <v>135</v>
      </c>
      <c r="B332" s="2" t="inlineStr">
        <is>
          <t>03-30 18:15:16</t>
        </is>
      </c>
      <c r="C332" s="2" t="n">
        <v>0</v>
      </c>
      <c r="D332" s="2" t="n">
        <v>7</v>
      </c>
    </row>
    <row r="333">
      <c r="A333" s="2" t="n">
        <v>137</v>
      </c>
      <c r="B333" s="2" t="inlineStr">
        <is>
          <t>03-30 18:15:36</t>
        </is>
      </c>
      <c r="C333" s="2" t="n">
        <v>0</v>
      </c>
      <c r="D333" s="2" t="n">
        <v>2</v>
      </c>
    </row>
    <row r="334">
      <c r="A334" s="2" t="n">
        <v>139</v>
      </c>
      <c r="B334" s="2" t="inlineStr">
        <is>
          <t>03-30 18:16:16</t>
        </is>
      </c>
      <c r="C334" s="2" t="n">
        <v>0</v>
      </c>
      <c r="D334" s="2" t="n">
        <v>22</v>
      </c>
    </row>
    <row r="335">
      <c r="A335" s="2" t="n">
        <v>141</v>
      </c>
      <c r="B335" s="2" t="inlineStr">
        <is>
          <t>03-30 18:16:36</t>
        </is>
      </c>
      <c r="C335" s="2" t="n">
        <v>0</v>
      </c>
      <c r="D335" s="2" t="n">
        <v>29</v>
      </c>
    </row>
    <row r="336">
      <c r="A336" s="2" t="n">
        <v>144</v>
      </c>
      <c r="B336" s="2" t="inlineStr">
        <is>
          <t>03-30 18:17:06</t>
        </is>
      </c>
      <c r="C336" s="2" t="n">
        <v>0</v>
      </c>
      <c r="D336" s="2" t="n">
        <v>8</v>
      </c>
    </row>
    <row r="337">
      <c r="A337" s="2" t="n">
        <v>146</v>
      </c>
      <c r="B337" s="2" t="inlineStr">
        <is>
          <t>03-30 18:17:36</t>
        </is>
      </c>
      <c r="C337" s="2" t="n">
        <v>7</v>
      </c>
      <c r="D337" s="2" t="n">
        <v>10</v>
      </c>
    </row>
    <row r="338">
      <c r="A338" s="2" t="n">
        <v>148</v>
      </c>
      <c r="B338" s="2" t="inlineStr">
        <is>
          <t>03-30 18:17:56</t>
        </is>
      </c>
      <c r="C338" s="2" t="n">
        <v>0</v>
      </c>
      <c r="D338" s="2" t="n">
        <v>7</v>
      </c>
    </row>
    <row r="339">
      <c r="A339" s="2" t="n">
        <v>150</v>
      </c>
      <c r="B339" s="2" t="inlineStr">
        <is>
          <t>03-30 18:18:16</t>
        </is>
      </c>
      <c r="C339" s="2" t="n">
        <v>4</v>
      </c>
      <c r="D339" s="2" t="n">
        <v>13</v>
      </c>
    </row>
    <row r="340">
      <c r="A340" s="2" t="n">
        <v>152</v>
      </c>
      <c r="B340" s="2" t="inlineStr">
        <is>
          <t>03-30 18:18:36</t>
        </is>
      </c>
      <c r="C340" s="2" t="n">
        <v>0</v>
      </c>
      <c r="D340" s="2" t="n">
        <v>4</v>
      </c>
    </row>
    <row r="341">
      <c r="A341" s="2" t="n">
        <v>154</v>
      </c>
      <c r="B341" s="2" t="inlineStr">
        <is>
          <t>03-30 18:18:56</t>
        </is>
      </c>
      <c r="C341" s="2" t="n">
        <v>0</v>
      </c>
      <c r="D341" s="2" t="n">
        <v>8</v>
      </c>
    </row>
    <row r="342">
      <c r="A342" s="2" t="n">
        <v>156</v>
      </c>
      <c r="B342" s="2" t="inlineStr">
        <is>
          <t>03-30 18:19:16</t>
        </is>
      </c>
      <c r="C342" s="2" t="n">
        <v>0</v>
      </c>
      <c r="D342" s="2" t="n">
        <v>17</v>
      </c>
    </row>
    <row r="343">
      <c r="A343" s="2" t="n">
        <v>158</v>
      </c>
      <c r="B343" s="2" t="inlineStr">
        <is>
          <t>03-30 18:19:36</t>
        </is>
      </c>
      <c r="C343" s="2" t="n">
        <v>0</v>
      </c>
      <c r="D343" s="2" t="n">
        <v>17</v>
      </c>
    </row>
    <row r="344">
      <c r="A344" s="2" t="n">
        <v>160</v>
      </c>
      <c r="B344" s="2" t="inlineStr">
        <is>
          <t>03-30 18:19:56</t>
        </is>
      </c>
      <c r="C344" s="2" t="n">
        <v>0</v>
      </c>
      <c r="D344" s="2" t="n">
        <v>21</v>
      </c>
    </row>
    <row r="345">
      <c r="A345" s="2" t="n">
        <v>163</v>
      </c>
      <c r="B345" s="2" t="inlineStr">
        <is>
          <t>03-30 18:20:26</t>
        </is>
      </c>
      <c r="C345" s="2" t="n">
        <v>0</v>
      </c>
      <c r="D345" s="2" t="n">
        <v>6</v>
      </c>
    </row>
    <row r="346">
      <c r="A346" s="2" t="n">
        <v>165</v>
      </c>
      <c r="B346" s="2" t="inlineStr">
        <is>
          <t>03-30 18:20:46</t>
        </is>
      </c>
      <c r="C346" s="2" t="n">
        <v>0</v>
      </c>
      <c r="D346" s="2" t="n">
        <v>8</v>
      </c>
    </row>
    <row r="347">
      <c r="A347" s="2" t="n">
        <v>167</v>
      </c>
      <c r="B347" s="2" t="inlineStr">
        <is>
          <t>03-30 18:21:06</t>
        </is>
      </c>
      <c r="C347" s="2" t="n">
        <v>0</v>
      </c>
      <c r="D347" s="2" t="n">
        <v>28</v>
      </c>
    </row>
    <row r="348">
      <c r="A348" s="2" t="n">
        <v>169</v>
      </c>
      <c r="B348" s="2" t="inlineStr">
        <is>
          <t>03-30 18:21:26</t>
        </is>
      </c>
      <c r="C348" s="2" t="n">
        <v>0</v>
      </c>
      <c r="D348" s="2" t="n">
        <v>0</v>
      </c>
    </row>
    <row r="349">
      <c r="A349" s="2" t="n">
        <v>171</v>
      </c>
      <c r="B349" s="2" t="inlineStr">
        <is>
          <t>03-30 18:21:46</t>
        </is>
      </c>
      <c r="C349" s="2" t="n">
        <v>0</v>
      </c>
      <c r="D349" s="2" t="n">
        <v>14</v>
      </c>
    </row>
    <row r="350">
      <c r="A350" s="2" t="n">
        <v>173</v>
      </c>
      <c r="B350" s="2" t="inlineStr">
        <is>
          <t>03-30 18:22:06</t>
        </is>
      </c>
      <c r="C350" s="2" t="n">
        <v>0</v>
      </c>
      <c r="D350" s="2" t="n">
        <v>5</v>
      </c>
    </row>
    <row r="351">
      <c r="A351" s="2" t="n">
        <v>175</v>
      </c>
      <c r="B351" s="2" t="inlineStr">
        <is>
          <t>03-30 18:22:26</t>
        </is>
      </c>
      <c r="C351" s="2" t="n">
        <v>0</v>
      </c>
      <c r="D351" s="2" t="n">
        <v>13</v>
      </c>
    </row>
    <row r="352">
      <c r="A352" s="2" t="n">
        <v>177</v>
      </c>
      <c r="B352" s="2" t="inlineStr"/>
      <c r="C352" s="2" t="inlineStr"/>
      <c r="D352" s="2" t="n">
        <v>26</v>
      </c>
    </row>
    <row r="353">
      <c r="A353" s="2" t="n">
        <v>179</v>
      </c>
      <c r="B353" s="2" t="inlineStr"/>
      <c r="C353" s="2" t="inlineStr"/>
      <c r="D353" s="2" t="n">
        <v>6</v>
      </c>
    </row>
    <row r="354">
      <c r="A354" s="2" t="n">
        <v>182</v>
      </c>
      <c r="B354" s="2" t="inlineStr"/>
      <c r="C354" s="2" t="inlineStr"/>
      <c r="D354" s="2" t="n">
        <v>3</v>
      </c>
    </row>
    <row r="355">
      <c r="A355" s="2" t="n">
        <v>184</v>
      </c>
      <c r="B355" s="2" t="inlineStr"/>
      <c r="C355" s="2" t="inlineStr"/>
      <c r="D355" s="2" t="n">
        <v>15</v>
      </c>
    </row>
    <row r="356">
      <c r="A356" s="2" t="n">
        <v>186</v>
      </c>
      <c r="B356" s="2" t="inlineStr"/>
      <c r="C356" s="2" t="inlineStr"/>
      <c r="D356" s="2" t="n">
        <v>7</v>
      </c>
    </row>
    <row r="357">
      <c r="A357" s="2" t="n">
        <v>188</v>
      </c>
      <c r="B357" s="2" t="inlineStr"/>
      <c r="C357" s="2" t="inlineStr"/>
      <c r="D357" s="2" t="n">
        <v>4</v>
      </c>
    </row>
    <row r="358">
      <c r="A358" s="2" t="n">
        <v>190</v>
      </c>
      <c r="B358" s="2" t="inlineStr"/>
      <c r="C358" s="2" t="inlineStr"/>
      <c r="D358" s="2" t="n">
        <v>21</v>
      </c>
    </row>
    <row r="359">
      <c r="A359" s="2" t="n">
        <v>192</v>
      </c>
      <c r="B359" s="2" t="inlineStr"/>
      <c r="C359" s="2" t="inlineStr"/>
      <c r="D359" s="2" t="n">
        <v>0</v>
      </c>
    </row>
    <row r="360">
      <c r="A360" s="2" t="n">
        <v>194</v>
      </c>
      <c r="B360" s="2" t="inlineStr"/>
      <c r="C360" s="2" t="inlineStr"/>
      <c r="D360" s="2" t="n">
        <v>3</v>
      </c>
    </row>
    <row r="361">
      <c r="A361" s="2" t="n">
        <v>196</v>
      </c>
      <c r="B361" s="2" t="inlineStr"/>
      <c r="C361" s="2" t="inlineStr"/>
      <c r="D361" s="2" t="n">
        <v>11</v>
      </c>
    </row>
    <row r="362">
      <c r="A362" s="2" t="n">
        <v>198</v>
      </c>
      <c r="B362" s="2" t="inlineStr"/>
      <c r="C362" s="2" t="inlineStr"/>
      <c r="D362" s="2" t="n">
        <v>21</v>
      </c>
    </row>
    <row r="363">
      <c r="A363" s="2" t="n">
        <v>201</v>
      </c>
      <c r="B363" s="2" t="inlineStr"/>
      <c r="C363" s="2" t="inlineStr"/>
      <c r="D363" s="2" t="n">
        <v>9</v>
      </c>
    </row>
    <row r="364">
      <c r="A364" s="2" t="n">
        <v>203</v>
      </c>
      <c r="B364" s="2" t="inlineStr"/>
      <c r="C364" s="2" t="inlineStr"/>
      <c r="D364" s="2" t="n">
        <v>0</v>
      </c>
    </row>
    <row r="365">
      <c r="A365" s="2" t="n">
        <v>205</v>
      </c>
      <c r="B365" s="2" t="inlineStr"/>
      <c r="C365" s="2" t="inlineStr"/>
      <c r="D365" s="2" t="n">
        <v>0</v>
      </c>
    </row>
    <row r="366">
      <c r="A366" s="2" t="n">
        <v>207</v>
      </c>
      <c r="B366" s="2" t="inlineStr"/>
      <c r="C366" s="2" t="inlineStr"/>
      <c r="D366" s="2" t="n">
        <v>0</v>
      </c>
    </row>
    <row r="367">
      <c r="A367" s="2" t="n">
        <v>209</v>
      </c>
      <c r="B367" s="2" t="inlineStr"/>
      <c r="C367" s="2" t="inlineStr"/>
      <c r="D36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0</v>
      </c>
    </row>
    <row r="58">
      <c r="A58" s="2" t="n">
        <v>2</v>
      </c>
      <c r="B58" s="2" t="inlineStr">
        <is>
          <t>03-30 17:51:21</t>
        </is>
      </c>
      <c r="C58" s="2" t="n">
        <v>0</v>
      </c>
      <c r="D58" s="2" t="n">
        <v>0</v>
      </c>
    </row>
    <row r="59">
      <c r="A59" s="2" t="n">
        <v>3</v>
      </c>
      <c r="B59" s="2" t="inlineStr">
        <is>
          <t>03-30 17:51:31</t>
        </is>
      </c>
      <c r="C59" s="2" t="n">
        <v>0</v>
      </c>
      <c r="D59" s="2" t="n">
        <v>0</v>
      </c>
    </row>
    <row r="60">
      <c r="A60" s="2" t="n">
        <v>4</v>
      </c>
      <c r="B60" s="2" t="inlineStr">
        <is>
          <t>03-30 17:51:41</t>
        </is>
      </c>
      <c r="C60" s="2" t="n">
        <v>0</v>
      </c>
      <c r="D60" s="2" t="n">
        <v>1</v>
      </c>
    </row>
    <row r="61">
      <c r="A61" s="2" t="n">
        <v>5</v>
      </c>
      <c r="B61" s="2" t="inlineStr">
        <is>
          <t>03-30 17:51:51</t>
        </is>
      </c>
      <c r="C61" s="2" t="n">
        <v>0</v>
      </c>
      <c r="D61" s="2" t="n">
        <v>0</v>
      </c>
    </row>
    <row r="62">
      <c r="A62" s="2" t="n">
        <v>6</v>
      </c>
      <c r="B62" s="2" t="inlineStr">
        <is>
          <t>03-30 17:52:01</t>
        </is>
      </c>
      <c r="C62" s="2" t="n">
        <v>0</v>
      </c>
      <c r="D62" s="2" t="n">
        <v>0</v>
      </c>
    </row>
    <row r="63">
      <c r="A63" s="2" t="n">
        <v>7</v>
      </c>
      <c r="B63" s="2" t="inlineStr">
        <is>
          <t>03-30 17:52:11</t>
        </is>
      </c>
      <c r="C63" s="2" t="n">
        <v>0</v>
      </c>
      <c r="D63" s="2" t="n">
        <v>0</v>
      </c>
    </row>
    <row r="64">
      <c r="A64" s="2" t="n">
        <v>8</v>
      </c>
      <c r="B64" s="2" t="inlineStr">
        <is>
          <t>03-30 17:52:21</t>
        </is>
      </c>
      <c r="C64" s="2" t="n">
        <v>0</v>
      </c>
      <c r="D64" s="2" t="n">
        <v>0</v>
      </c>
    </row>
    <row r="65">
      <c r="A65" s="2" t="n">
        <v>9</v>
      </c>
      <c r="B65" s="2" t="inlineStr">
        <is>
          <t>03-30 17:52:31</t>
        </is>
      </c>
      <c r="C65" s="2" t="n">
        <v>0</v>
      </c>
      <c r="D65" s="2" t="n">
        <v>0</v>
      </c>
    </row>
    <row r="66">
      <c r="A66" s="2" t="n">
        <v>10</v>
      </c>
      <c r="B66" s="2" t="inlineStr">
        <is>
          <t>03-30 17:52:41</t>
        </is>
      </c>
      <c r="C66" s="2" t="n">
        <v>0</v>
      </c>
      <c r="D66" s="2" t="n">
        <v>2</v>
      </c>
    </row>
    <row r="67">
      <c r="A67" s="2" t="n">
        <v>11</v>
      </c>
      <c r="B67" s="2" t="inlineStr">
        <is>
          <t>03-30 17:52:51</t>
        </is>
      </c>
      <c r="C67" s="2" t="n">
        <v>0</v>
      </c>
      <c r="D67" s="2" t="n">
        <v>0</v>
      </c>
    </row>
    <row r="68">
      <c r="A68" s="2" t="n">
        <v>12</v>
      </c>
      <c r="B68" s="2" t="inlineStr">
        <is>
          <t>03-30 17:53:01</t>
        </is>
      </c>
      <c r="C68" s="2" t="n">
        <v>0</v>
      </c>
      <c r="D68" s="2" t="n">
        <v>0</v>
      </c>
    </row>
    <row r="69">
      <c r="A69" s="2" t="n">
        <v>13</v>
      </c>
      <c r="B69" s="2" t="inlineStr">
        <is>
          <t>03-30 17:53:11</t>
        </is>
      </c>
      <c r="C69" s="2" t="n">
        <v>0</v>
      </c>
      <c r="D69" s="2" t="n">
        <v>0</v>
      </c>
    </row>
    <row r="70">
      <c r="A70" s="2" t="n">
        <v>14</v>
      </c>
      <c r="B70" s="2" t="inlineStr">
        <is>
          <t>03-30 17:53:21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17:53:31</t>
        </is>
      </c>
      <c r="C71" s="2" t="n">
        <v>0</v>
      </c>
      <c r="D71" s="2" t="n">
        <v>0</v>
      </c>
    </row>
    <row r="72">
      <c r="A72" s="2" t="n">
        <v>16</v>
      </c>
      <c r="B72" s="2" t="inlineStr">
        <is>
          <t>03-30 17:53:41</t>
        </is>
      </c>
      <c r="C72" s="2" t="n">
        <v>0</v>
      </c>
      <c r="D72" s="2" t="n">
        <v>0</v>
      </c>
    </row>
    <row r="73">
      <c r="A73" s="2" t="n">
        <v>17</v>
      </c>
      <c r="B73" s="2" t="inlineStr">
        <is>
          <t>03-30 17:53:51</t>
        </is>
      </c>
      <c r="C73" s="2" t="n">
        <v>0</v>
      </c>
      <c r="D73" s="2" t="n">
        <v>0</v>
      </c>
    </row>
    <row r="74">
      <c r="A74" s="2" t="n">
        <v>18</v>
      </c>
      <c r="B74" s="2" t="inlineStr">
        <is>
          <t>03-30 17:54:01</t>
        </is>
      </c>
      <c r="C74" s="2" t="n">
        <v>0</v>
      </c>
      <c r="D74" s="2" t="n">
        <v>0</v>
      </c>
    </row>
    <row r="75">
      <c r="A75" s="2" t="n">
        <v>19</v>
      </c>
      <c r="B75" s="2" t="inlineStr">
        <is>
          <t>03-30 17:54:11</t>
        </is>
      </c>
      <c r="C75" s="2" t="n">
        <v>0</v>
      </c>
      <c r="D75" s="2" t="n">
        <v>0</v>
      </c>
    </row>
    <row r="76">
      <c r="A76" s="2" t="n">
        <v>20</v>
      </c>
      <c r="B76" s="2" t="inlineStr">
        <is>
          <t>03-30 17:54:21</t>
        </is>
      </c>
      <c r="C76" s="2" t="n">
        <v>0</v>
      </c>
      <c r="D76" s="2" t="n">
        <v>0</v>
      </c>
    </row>
    <row r="77">
      <c r="A77" s="2" t="n">
        <v>21</v>
      </c>
      <c r="B77" s="2" t="inlineStr">
        <is>
          <t>03-30 17:54:31</t>
        </is>
      </c>
      <c r="C77" s="2" t="n">
        <v>0</v>
      </c>
      <c r="D77" s="2" t="n">
        <v>0</v>
      </c>
    </row>
    <row r="78">
      <c r="A78" s="2" t="n">
        <v>22</v>
      </c>
      <c r="B78" s="2" t="inlineStr">
        <is>
          <t>03-30 17:54:41</t>
        </is>
      </c>
      <c r="C78" s="2" t="n">
        <v>0</v>
      </c>
      <c r="D78" s="2" t="n">
        <v>0</v>
      </c>
    </row>
    <row r="79">
      <c r="A79" s="2" t="n">
        <v>23</v>
      </c>
      <c r="B79" s="2" t="inlineStr">
        <is>
          <t>03-30 17:54:51</t>
        </is>
      </c>
      <c r="C79" s="2" t="n">
        <v>0</v>
      </c>
      <c r="D79" s="2" t="n">
        <v>0</v>
      </c>
    </row>
    <row r="80">
      <c r="A80" s="2" t="n">
        <v>24</v>
      </c>
      <c r="B80" s="2" t="inlineStr">
        <is>
          <t>03-30 17:55:01</t>
        </is>
      </c>
      <c r="C80" s="2" t="n">
        <v>0</v>
      </c>
      <c r="D80" s="2" t="n">
        <v>0</v>
      </c>
    </row>
    <row r="81">
      <c r="A81" s="2" t="n">
        <v>25</v>
      </c>
      <c r="B81" s="2" t="inlineStr">
        <is>
          <t>03-30 17:55:11</t>
        </is>
      </c>
      <c r="C81" s="2" t="n">
        <v>0</v>
      </c>
      <c r="D81" s="2" t="n">
        <v>0</v>
      </c>
    </row>
    <row r="82">
      <c r="A82" s="2" t="n">
        <v>26</v>
      </c>
      <c r="B82" s="2" t="inlineStr">
        <is>
          <t>03-30 17:55:21</t>
        </is>
      </c>
      <c r="C82" s="2" t="n">
        <v>0</v>
      </c>
      <c r="D82" s="2" t="n">
        <v>0</v>
      </c>
    </row>
    <row r="83">
      <c r="A83" s="2" t="n">
        <v>27</v>
      </c>
      <c r="B83" s="2" t="inlineStr">
        <is>
          <t>03-30 17:55:31</t>
        </is>
      </c>
      <c r="C83" s="2" t="n">
        <v>0</v>
      </c>
      <c r="D83" s="2" t="n">
        <v>0</v>
      </c>
    </row>
    <row r="84">
      <c r="A84" s="2" t="n">
        <v>28</v>
      </c>
      <c r="B84" s="2" t="inlineStr">
        <is>
          <t>03-30 17:55:41</t>
        </is>
      </c>
      <c r="C84" s="2" t="n">
        <v>0</v>
      </c>
      <c r="D84" s="2" t="n">
        <v>0</v>
      </c>
    </row>
    <row r="85">
      <c r="A85" s="2" t="n">
        <v>29</v>
      </c>
      <c r="B85" s="2" t="inlineStr">
        <is>
          <t>03-30 17:55:51</t>
        </is>
      </c>
      <c r="C85" s="2" t="n">
        <v>0</v>
      </c>
      <c r="D85" s="2" t="n">
        <v>0</v>
      </c>
    </row>
    <row r="86">
      <c r="A86" s="2" t="n">
        <v>30</v>
      </c>
      <c r="B86" s="2" t="inlineStr">
        <is>
          <t>03-30 17:56:01</t>
        </is>
      </c>
      <c r="C86" s="2" t="n">
        <v>0</v>
      </c>
      <c r="D86" s="2" t="n">
        <v>0</v>
      </c>
    </row>
    <row r="87">
      <c r="A87" s="2" t="n">
        <v>31</v>
      </c>
      <c r="B87" s="2" t="inlineStr">
        <is>
          <t>03-30 17:56:11</t>
        </is>
      </c>
      <c r="C87" s="2" t="n">
        <v>0</v>
      </c>
      <c r="D87" s="2" t="n">
        <v>0</v>
      </c>
    </row>
    <row r="88">
      <c r="A88" s="2" t="n">
        <v>32</v>
      </c>
      <c r="B88" s="2" t="inlineStr">
        <is>
          <t>03-30 17:56:21</t>
        </is>
      </c>
      <c r="C88" s="2" t="n">
        <v>0</v>
      </c>
      <c r="D88" s="2" t="n">
        <v>0</v>
      </c>
    </row>
    <row r="89">
      <c r="A89" s="2" t="n">
        <v>33</v>
      </c>
      <c r="B89" s="2" t="inlineStr">
        <is>
          <t>03-30 17:56:31</t>
        </is>
      </c>
      <c r="C89" s="2" t="n">
        <v>0</v>
      </c>
      <c r="D89" s="2" t="n">
        <v>0</v>
      </c>
    </row>
    <row r="90">
      <c r="A90" s="2" t="n">
        <v>34</v>
      </c>
      <c r="B90" s="2" t="inlineStr">
        <is>
          <t>03-30 17:56:41</t>
        </is>
      </c>
      <c r="C90" s="2" t="n">
        <v>0</v>
      </c>
      <c r="D90" s="2" t="n">
        <v>0</v>
      </c>
    </row>
    <row r="91">
      <c r="A91" s="2" t="n">
        <v>35</v>
      </c>
      <c r="B91" s="2" t="inlineStr">
        <is>
          <t>03-30 17:56:51</t>
        </is>
      </c>
      <c r="C91" s="2" t="n">
        <v>0</v>
      </c>
      <c r="D91" s="2" t="n">
        <v>4</v>
      </c>
    </row>
    <row r="92">
      <c r="A92" s="2" t="n">
        <v>36</v>
      </c>
      <c r="B92" s="2" t="inlineStr">
        <is>
          <t>03-30 17:57:01</t>
        </is>
      </c>
      <c r="C92" s="2" t="n">
        <v>0</v>
      </c>
      <c r="D92" s="2" t="n">
        <v>0</v>
      </c>
    </row>
    <row r="93">
      <c r="A93" s="2" t="n">
        <v>37</v>
      </c>
      <c r="B93" s="2" t="inlineStr">
        <is>
          <t>03-30 17:57:11</t>
        </is>
      </c>
      <c r="C93" s="2" t="n">
        <v>0</v>
      </c>
      <c r="D93" s="2" t="n">
        <v>0</v>
      </c>
    </row>
    <row r="94">
      <c r="A94" s="2" t="n">
        <v>38</v>
      </c>
      <c r="B94" s="2" t="inlineStr">
        <is>
          <t>03-30 17:57:21</t>
        </is>
      </c>
      <c r="C94" s="2" t="n">
        <v>0</v>
      </c>
      <c r="D94" s="2" t="n">
        <v>0</v>
      </c>
    </row>
    <row r="95">
      <c r="A95" s="2" t="n">
        <v>39</v>
      </c>
      <c r="B95" s="2" t="inlineStr">
        <is>
          <t>03-30 17:57:31</t>
        </is>
      </c>
      <c r="C95" s="2" t="n">
        <v>0</v>
      </c>
      <c r="D95" s="2" t="n">
        <v>0</v>
      </c>
    </row>
    <row r="96">
      <c r="A96" s="2" t="n">
        <v>40</v>
      </c>
      <c r="B96" s="2" t="inlineStr">
        <is>
          <t>03-30 17:57:51</t>
        </is>
      </c>
      <c r="C96" s="2" t="n">
        <v>2</v>
      </c>
      <c r="D96" s="2" t="n">
        <v>0</v>
      </c>
    </row>
    <row r="97">
      <c r="A97" s="2" t="n">
        <v>41</v>
      </c>
      <c r="B97" s="2" t="inlineStr">
        <is>
          <t>03-30 17:58:01</t>
        </is>
      </c>
      <c r="C97" s="2" t="n">
        <v>0</v>
      </c>
      <c r="D97" s="2" t="n">
        <v>0</v>
      </c>
    </row>
    <row r="98">
      <c r="A98" s="2" t="n">
        <v>42</v>
      </c>
      <c r="B98" s="2" t="inlineStr">
        <is>
          <t>03-30 17:58:11</t>
        </is>
      </c>
      <c r="C98" s="2" t="n">
        <v>0</v>
      </c>
      <c r="D98" s="2" t="n">
        <v>0</v>
      </c>
    </row>
    <row r="99">
      <c r="A99" s="2" t="n">
        <v>43</v>
      </c>
      <c r="B99" s="2" t="inlineStr">
        <is>
          <t>03-30 17:58:21</t>
        </is>
      </c>
      <c r="C99" s="2" t="n">
        <v>0</v>
      </c>
      <c r="D99" s="2" t="n">
        <v>0</v>
      </c>
    </row>
    <row r="100">
      <c r="A100" s="2" t="n">
        <v>44</v>
      </c>
      <c r="B100" s="2" t="inlineStr">
        <is>
          <t>03-30 17:58:31</t>
        </is>
      </c>
      <c r="C100" s="2" t="n">
        <v>0</v>
      </c>
      <c r="D100" s="2" t="n">
        <v>0</v>
      </c>
    </row>
    <row r="101">
      <c r="A101" s="2" t="n">
        <v>45</v>
      </c>
      <c r="B101" s="2" t="inlineStr">
        <is>
          <t>03-30 17:58:41</t>
        </is>
      </c>
      <c r="C101" s="2" t="n">
        <v>1</v>
      </c>
      <c r="D101" s="2" t="n">
        <v>0</v>
      </c>
    </row>
    <row r="102">
      <c r="A102" s="2" t="n">
        <v>46</v>
      </c>
      <c r="B102" s="2" t="inlineStr">
        <is>
          <t>03-30 17:58:51</t>
        </is>
      </c>
      <c r="C102" s="2" t="n">
        <v>0</v>
      </c>
      <c r="D102" s="2" t="n">
        <v>0</v>
      </c>
    </row>
    <row r="103">
      <c r="A103" s="2" t="n">
        <v>47</v>
      </c>
      <c r="B103" s="2" t="inlineStr">
        <is>
          <t>03-30 17:59:01</t>
        </is>
      </c>
      <c r="C103" s="2" t="n">
        <v>0</v>
      </c>
      <c r="D103" s="2" t="n">
        <v>0</v>
      </c>
    </row>
    <row r="104">
      <c r="A104" s="2" t="n">
        <v>48</v>
      </c>
      <c r="B104" s="2" t="inlineStr">
        <is>
          <t>03-30 17:59:11</t>
        </is>
      </c>
      <c r="C104" s="2" t="n">
        <v>0</v>
      </c>
      <c r="D104" s="2" t="n">
        <v>0</v>
      </c>
    </row>
    <row r="105">
      <c r="A105" s="2" t="n">
        <v>49</v>
      </c>
      <c r="B105" s="2" t="inlineStr">
        <is>
          <t>03-30 17:59:21</t>
        </is>
      </c>
      <c r="C105" s="2" t="n">
        <v>0</v>
      </c>
      <c r="D105" s="2" t="n">
        <v>0</v>
      </c>
    </row>
    <row r="106">
      <c r="A106" s="2" t="n">
        <v>50</v>
      </c>
      <c r="B106" s="2" t="inlineStr">
        <is>
          <t>03-30 17:59:31</t>
        </is>
      </c>
      <c r="C106" s="2" t="n">
        <v>0</v>
      </c>
      <c r="D106" s="2" t="n">
        <v>0</v>
      </c>
    </row>
    <row r="107">
      <c r="A107" s="2" t="n">
        <v>51</v>
      </c>
      <c r="B107" s="2" t="inlineStr">
        <is>
          <t>03-30 17:59:41</t>
        </is>
      </c>
      <c r="C107" s="2" t="n">
        <v>0</v>
      </c>
      <c r="D107" s="2" t="n">
        <v>0</v>
      </c>
    </row>
    <row r="108">
      <c r="A108" s="2" t="n">
        <v>52</v>
      </c>
      <c r="B108" s="2" t="inlineStr">
        <is>
          <t>03-30 17:59:51</t>
        </is>
      </c>
      <c r="C108" s="2" t="n">
        <v>0</v>
      </c>
      <c r="D108" s="2" t="n">
        <v>0</v>
      </c>
    </row>
    <row r="109">
      <c r="A109" s="2" t="n">
        <v>53</v>
      </c>
      <c r="B109" s="2" t="inlineStr">
        <is>
          <t>03-30 18:00:01</t>
        </is>
      </c>
      <c r="C109" s="2" t="n">
        <v>0</v>
      </c>
      <c r="D109" s="2" t="n">
        <v>0</v>
      </c>
    </row>
    <row r="110">
      <c r="A110" s="2" t="n">
        <v>54</v>
      </c>
      <c r="B110" s="2" t="inlineStr">
        <is>
          <t>03-30 18:00:11</t>
        </is>
      </c>
      <c r="C110" s="2" t="n">
        <v>0</v>
      </c>
      <c r="D110" s="2" t="n">
        <v>0</v>
      </c>
    </row>
    <row r="111">
      <c r="A111" s="2" t="n">
        <v>55</v>
      </c>
      <c r="B111" s="2" t="inlineStr">
        <is>
          <t>03-30 18:00:21</t>
        </is>
      </c>
      <c r="C111" s="2" t="n">
        <v>0</v>
      </c>
      <c r="D111" s="2" t="n">
        <v>0</v>
      </c>
    </row>
    <row r="112">
      <c r="A112" s="2" t="n">
        <v>56</v>
      </c>
      <c r="B112" s="2" t="inlineStr">
        <is>
          <t>03-30 18:00:31</t>
        </is>
      </c>
      <c r="C112" s="2" t="n">
        <v>0</v>
      </c>
      <c r="D112" s="2" t="n">
        <v>0</v>
      </c>
    </row>
    <row r="113">
      <c r="A113" s="2" t="n">
        <v>57</v>
      </c>
      <c r="B113" s="2" t="inlineStr">
        <is>
          <t>03-30 18:00:41</t>
        </is>
      </c>
      <c r="C113" s="2" t="n">
        <v>0</v>
      </c>
      <c r="D113" s="2" t="n">
        <v>0</v>
      </c>
    </row>
    <row r="114">
      <c r="A114" s="2" t="n">
        <v>58</v>
      </c>
      <c r="B114" s="2" t="inlineStr">
        <is>
          <t>03-30 18:00:51</t>
        </is>
      </c>
      <c r="C114" s="2" t="n">
        <v>0</v>
      </c>
      <c r="D114" s="2" t="n">
        <v>0</v>
      </c>
    </row>
    <row r="115">
      <c r="A115" s="2" t="n">
        <v>59</v>
      </c>
      <c r="B115" s="2" t="inlineStr">
        <is>
          <t>03-30 18:01:01</t>
        </is>
      </c>
      <c r="C115" s="2" t="n">
        <v>0</v>
      </c>
      <c r="D115" s="2" t="n">
        <v>0</v>
      </c>
    </row>
    <row r="116">
      <c r="A116" s="2" t="n">
        <v>60</v>
      </c>
      <c r="B116" s="2" t="inlineStr">
        <is>
          <t>03-30 18:01:11</t>
        </is>
      </c>
      <c r="C116" s="2" t="n">
        <v>0</v>
      </c>
      <c r="D116" s="2" t="n">
        <v>0</v>
      </c>
    </row>
    <row r="117">
      <c r="A117" s="2" t="n">
        <v>61</v>
      </c>
      <c r="B117" s="2" t="inlineStr">
        <is>
          <t>03-30 18:01:21</t>
        </is>
      </c>
      <c r="C117" s="2" t="n">
        <v>0</v>
      </c>
      <c r="D117" s="2" t="n">
        <v>0</v>
      </c>
    </row>
    <row r="118">
      <c r="A118" s="2" t="n">
        <v>62</v>
      </c>
      <c r="B118" s="2" t="inlineStr">
        <is>
          <t>03-30 18:01:31</t>
        </is>
      </c>
      <c r="C118" s="2" t="n">
        <v>0</v>
      </c>
      <c r="D118" s="2" t="n">
        <v>4</v>
      </c>
    </row>
    <row r="119">
      <c r="A119" s="2" t="n">
        <v>63</v>
      </c>
      <c r="B119" s="2" t="inlineStr">
        <is>
          <t>03-30 18:01:41</t>
        </is>
      </c>
      <c r="C119" s="2" t="n">
        <v>0</v>
      </c>
      <c r="D119" s="2" t="n">
        <v>0</v>
      </c>
    </row>
    <row r="120">
      <c r="A120" s="2" t="n">
        <v>64</v>
      </c>
      <c r="B120" s="2" t="inlineStr">
        <is>
          <t>03-30 18:01:51</t>
        </is>
      </c>
      <c r="C120" s="2" t="n">
        <v>0</v>
      </c>
      <c r="D120" s="2" t="n">
        <v>0</v>
      </c>
    </row>
    <row r="121">
      <c r="A121" s="2" t="n">
        <v>65</v>
      </c>
      <c r="B121" s="2" t="inlineStr">
        <is>
          <t>03-30 18:02:01</t>
        </is>
      </c>
      <c r="C121" s="2" t="n">
        <v>0</v>
      </c>
      <c r="D121" s="2" t="n">
        <v>0</v>
      </c>
    </row>
    <row r="122">
      <c r="A122" s="2" t="n">
        <v>66</v>
      </c>
      <c r="B122" s="2" t="inlineStr">
        <is>
          <t>03-30 18:02:11</t>
        </is>
      </c>
      <c r="C122" s="2" t="n">
        <v>0</v>
      </c>
      <c r="D122" s="2" t="n">
        <v>0</v>
      </c>
    </row>
    <row r="123">
      <c r="A123" s="2" t="n">
        <v>67</v>
      </c>
      <c r="B123" s="2" t="inlineStr">
        <is>
          <t>03-30 18:02:21</t>
        </is>
      </c>
      <c r="C123" s="2" t="n">
        <v>0</v>
      </c>
      <c r="D123" s="2" t="n">
        <v>0</v>
      </c>
    </row>
    <row r="124">
      <c r="A124" s="2" t="n">
        <v>68</v>
      </c>
      <c r="B124" s="2" t="inlineStr">
        <is>
          <t>03-30 18:02:41</t>
        </is>
      </c>
      <c r="C124" s="2" t="n">
        <v>0</v>
      </c>
      <c r="D124" s="2" t="n">
        <v>1</v>
      </c>
    </row>
    <row r="125">
      <c r="A125" s="2" t="n">
        <v>69</v>
      </c>
      <c r="B125" s="2" t="inlineStr">
        <is>
          <t>03-30 18:02:51</t>
        </is>
      </c>
      <c r="C125" s="2" t="n">
        <v>0</v>
      </c>
      <c r="D125" s="2" t="n">
        <v>0</v>
      </c>
    </row>
    <row r="126">
      <c r="A126" s="2" t="n">
        <v>70</v>
      </c>
      <c r="B126" s="2" t="inlineStr">
        <is>
          <t>03-30 18:03:01</t>
        </is>
      </c>
      <c r="C126" s="2" t="n">
        <v>0</v>
      </c>
      <c r="D126" s="2" t="n">
        <v>0</v>
      </c>
    </row>
    <row r="127">
      <c r="A127" s="2" t="n">
        <v>71</v>
      </c>
      <c r="B127" s="2" t="inlineStr">
        <is>
          <t>03-30 18:03:11</t>
        </is>
      </c>
      <c r="C127" s="2" t="n">
        <v>0</v>
      </c>
      <c r="D127" s="2" t="n">
        <v>0</v>
      </c>
    </row>
    <row r="128">
      <c r="A128" s="2" t="n">
        <v>72</v>
      </c>
      <c r="B128" s="2" t="inlineStr">
        <is>
          <t>03-30 18:03:21</t>
        </is>
      </c>
      <c r="C128" s="2" t="n">
        <v>0</v>
      </c>
      <c r="D128" s="2" t="n">
        <v>1</v>
      </c>
    </row>
    <row r="129">
      <c r="A129" s="2" t="n">
        <v>73</v>
      </c>
      <c r="B129" s="2" t="inlineStr">
        <is>
          <t>03-30 18:03:31</t>
        </is>
      </c>
      <c r="C129" s="2" t="n">
        <v>0</v>
      </c>
      <c r="D129" s="2" t="n">
        <v>0</v>
      </c>
    </row>
    <row r="130">
      <c r="A130" s="2" t="n">
        <v>74</v>
      </c>
      <c r="B130" s="2" t="inlineStr">
        <is>
          <t>03-30 18:03:41</t>
        </is>
      </c>
      <c r="C130" s="2" t="n">
        <v>0</v>
      </c>
      <c r="D130" s="2" t="n">
        <v>0</v>
      </c>
    </row>
    <row r="131">
      <c r="A131" s="2" t="n">
        <v>75</v>
      </c>
      <c r="B131" s="2" t="inlineStr">
        <is>
          <t>03-30 18:03:51</t>
        </is>
      </c>
      <c r="C131" s="2" t="n">
        <v>0</v>
      </c>
      <c r="D131" s="2" t="n">
        <v>0</v>
      </c>
    </row>
    <row r="132">
      <c r="A132" s="2" t="n">
        <v>76</v>
      </c>
      <c r="B132" s="2" t="inlineStr">
        <is>
          <t>03-30 18:04:01</t>
        </is>
      </c>
      <c r="C132" s="2" t="n">
        <v>0</v>
      </c>
      <c r="D132" s="2" t="n">
        <v>0</v>
      </c>
    </row>
    <row r="133">
      <c r="A133" s="2" t="n">
        <v>77</v>
      </c>
      <c r="B133" s="2" t="inlineStr">
        <is>
          <t>03-30 18:04:11</t>
        </is>
      </c>
      <c r="C133" s="2" t="n">
        <v>0</v>
      </c>
      <c r="D133" s="2" t="n">
        <v>0</v>
      </c>
    </row>
    <row r="134">
      <c r="A134" s="2" t="n">
        <v>78</v>
      </c>
      <c r="B134" s="2" t="inlineStr">
        <is>
          <t>03-30 18:04:21</t>
        </is>
      </c>
      <c r="C134" s="2" t="n">
        <v>0</v>
      </c>
      <c r="D134" s="2" t="n">
        <v>0</v>
      </c>
    </row>
    <row r="135">
      <c r="A135" s="2" t="n">
        <v>79</v>
      </c>
      <c r="B135" s="2" t="inlineStr">
        <is>
          <t>03-30 18:04:31</t>
        </is>
      </c>
      <c r="C135" s="2" t="n">
        <v>0</v>
      </c>
      <c r="D135" s="2" t="n">
        <v>0</v>
      </c>
    </row>
    <row r="136">
      <c r="A136" s="2" t="n">
        <v>80</v>
      </c>
      <c r="B136" s="2" t="inlineStr">
        <is>
          <t>03-30 18:04:41</t>
        </is>
      </c>
      <c r="C136" s="2" t="n">
        <v>0</v>
      </c>
      <c r="D136" s="2" t="n">
        <v>0</v>
      </c>
    </row>
    <row r="137">
      <c r="A137" s="2" t="n">
        <v>81</v>
      </c>
      <c r="B137" s="2" t="inlineStr">
        <is>
          <t>03-30 18:04:51</t>
        </is>
      </c>
      <c r="C137" s="2" t="n">
        <v>0</v>
      </c>
      <c r="D137" s="2" t="n">
        <v>0</v>
      </c>
    </row>
    <row r="138">
      <c r="A138" s="2" t="n">
        <v>82</v>
      </c>
      <c r="B138" s="2" t="inlineStr">
        <is>
          <t>03-30 18:05:01</t>
        </is>
      </c>
      <c r="C138" s="2" t="n">
        <v>0</v>
      </c>
      <c r="D138" s="2" t="n">
        <v>0</v>
      </c>
    </row>
    <row r="139">
      <c r="A139" s="2" t="n">
        <v>83</v>
      </c>
      <c r="B139" s="2" t="inlineStr">
        <is>
          <t>03-30 18:05:11</t>
        </is>
      </c>
      <c r="C139" s="2" t="n">
        <v>0</v>
      </c>
      <c r="D139" s="2" t="n">
        <v>0</v>
      </c>
    </row>
    <row r="140">
      <c r="A140" s="2" t="n">
        <v>84</v>
      </c>
      <c r="B140" s="2" t="inlineStr">
        <is>
          <t>03-30 18:05:21</t>
        </is>
      </c>
      <c r="C140" s="2" t="n">
        <v>0</v>
      </c>
      <c r="D140" s="2" t="n">
        <v>0</v>
      </c>
    </row>
    <row r="141">
      <c r="A141" s="2" t="n">
        <v>85</v>
      </c>
      <c r="B141" s="2" t="inlineStr">
        <is>
          <t>03-30 18:05:31</t>
        </is>
      </c>
      <c r="C141" s="2" t="n">
        <v>0</v>
      </c>
      <c r="D141" s="2" t="n">
        <v>0</v>
      </c>
    </row>
    <row r="142">
      <c r="A142" s="2" t="n">
        <v>86</v>
      </c>
      <c r="B142" s="2" t="inlineStr">
        <is>
          <t>03-30 18:05:51</t>
        </is>
      </c>
      <c r="C142" s="2" t="n">
        <v>0</v>
      </c>
      <c r="D142" s="2" t="n">
        <v>0</v>
      </c>
    </row>
    <row r="143">
      <c r="A143" s="2" t="n">
        <v>87</v>
      </c>
      <c r="B143" s="2" t="inlineStr">
        <is>
          <t>03-30 18:06:01</t>
        </is>
      </c>
      <c r="C143" s="2" t="n">
        <v>0</v>
      </c>
      <c r="D143" s="2" t="n">
        <v>0</v>
      </c>
    </row>
    <row r="144">
      <c r="A144" s="2" t="n">
        <v>88</v>
      </c>
      <c r="B144" s="2" t="inlineStr">
        <is>
          <t>03-30 18:06:11</t>
        </is>
      </c>
      <c r="C144" s="2" t="n">
        <v>0</v>
      </c>
      <c r="D144" s="2" t="n">
        <v>0</v>
      </c>
    </row>
    <row r="145">
      <c r="A145" s="2" t="n">
        <v>89</v>
      </c>
      <c r="B145" s="2" t="inlineStr">
        <is>
          <t>03-30 18:06:21</t>
        </is>
      </c>
      <c r="C145" s="2" t="n">
        <v>0</v>
      </c>
      <c r="D145" s="2" t="n">
        <v>0</v>
      </c>
    </row>
    <row r="146">
      <c r="A146" s="2" t="n">
        <v>90</v>
      </c>
      <c r="B146" s="2" t="inlineStr">
        <is>
          <t>03-30 18:06:31</t>
        </is>
      </c>
      <c r="C146" s="2" t="n">
        <v>0</v>
      </c>
      <c r="D146" s="2" t="n">
        <v>0</v>
      </c>
    </row>
    <row r="147">
      <c r="A147" s="2" t="n">
        <v>91</v>
      </c>
      <c r="B147" s="2" t="inlineStr">
        <is>
          <t>03-30 18:06:41</t>
        </is>
      </c>
      <c r="C147" s="2" t="n">
        <v>0</v>
      </c>
      <c r="D147" s="2" t="n">
        <v>0</v>
      </c>
    </row>
    <row r="148">
      <c r="A148" s="2" t="n">
        <v>92</v>
      </c>
      <c r="B148" s="2" t="inlineStr">
        <is>
          <t>03-30 18:06:51</t>
        </is>
      </c>
      <c r="C148" s="2" t="n">
        <v>0</v>
      </c>
      <c r="D148" s="2" t="n">
        <v>0</v>
      </c>
    </row>
    <row r="149">
      <c r="A149" s="2" t="n">
        <v>93</v>
      </c>
      <c r="B149" s="2" t="inlineStr">
        <is>
          <t>03-30 18:07:01</t>
        </is>
      </c>
      <c r="C149" s="2" t="n">
        <v>0</v>
      </c>
      <c r="D149" s="2" t="n">
        <v>0</v>
      </c>
    </row>
    <row r="150">
      <c r="A150" s="2" t="n">
        <v>94</v>
      </c>
      <c r="B150" s="2" t="inlineStr">
        <is>
          <t>03-30 18:07:11</t>
        </is>
      </c>
      <c r="C150" s="2" t="n">
        <v>0</v>
      </c>
      <c r="D150" s="2" t="n">
        <v>0</v>
      </c>
    </row>
    <row r="151">
      <c r="A151" s="2" t="n">
        <v>95</v>
      </c>
      <c r="B151" s="2" t="inlineStr">
        <is>
          <t>03-30 18:07:21</t>
        </is>
      </c>
      <c r="C151" s="2" t="n">
        <v>0</v>
      </c>
      <c r="D151" s="2" t="n">
        <v>0</v>
      </c>
    </row>
    <row r="152">
      <c r="A152" s="2" t="n">
        <v>96</v>
      </c>
      <c r="B152" s="2" t="inlineStr">
        <is>
          <t>03-30 18:07:31</t>
        </is>
      </c>
      <c r="C152" s="2" t="n">
        <v>0</v>
      </c>
      <c r="D152" s="2" t="n">
        <v>0</v>
      </c>
    </row>
    <row r="153">
      <c r="A153" s="2" t="n">
        <v>97</v>
      </c>
      <c r="B153" s="2" t="inlineStr">
        <is>
          <t>03-30 18:07:41</t>
        </is>
      </c>
      <c r="C153" s="2" t="n">
        <v>0</v>
      </c>
      <c r="D153" s="2" t="n">
        <v>0</v>
      </c>
    </row>
    <row r="154">
      <c r="A154" s="2" t="n">
        <v>98</v>
      </c>
      <c r="B154" s="2" t="inlineStr">
        <is>
          <t>03-30 18:07:51</t>
        </is>
      </c>
      <c r="C154" s="2" t="n">
        <v>0</v>
      </c>
      <c r="D154" s="2" t="n">
        <v>0</v>
      </c>
    </row>
    <row r="155">
      <c r="A155" s="2" t="n">
        <v>99</v>
      </c>
      <c r="B155" s="2" t="inlineStr">
        <is>
          <t>03-30 18:08:01</t>
        </is>
      </c>
      <c r="C155" s="2" t="n">
        <v>0</v>
      </c>
      <c r="D155" s="2" t="n">
        <v>0</v>
      </c>
    </row>
    <row r="156">
      <c r="A156" s="2" t="n">
        <v>100</v>
      </c>
      <c r="B156" s="2" t="inlineStr">
        <is>
          <t>03-30 18:08:11</t>
        </is>
      </c>
      <c r="C156" s="2" t="n">
        <v>0</v>
      </c>
      <c r="D156" s="2" t="n">
        <v>0</v>
      </c>
    </row>
    <row r="157">
      <c r="A157" s="2" t="n">
        <v>101</v>
      </c>
      <c r="B157" s="2" t="inlineStr">
        <is>
          <t>03-30 18:08:21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18:08:31</t>
        </is>
      </c>
      <c r="C158" s="2" t="n">
        <v>0</v>
      </c>
      <c r="D158" s="2" t="n">
        <v>0</v>
      </c>
    </row>
    <row r="159">
      <c r="A159" s="2" t="n">
        <v>103</v>
      </c>
      <c r="B159" s="2" t="inlineStr">
        <is>
          <t>03-30 18:08:41</t>
        </is>
      </c>
      <c r="C159" s="2" t="n">
        <v>0</v>
      </c>
      <c r="D159" s="2" t="n">
        <v>0</v>
      </c>
    </row>
    <row r="160">
      <c r="A160" s="2" t="n">
        <v>104</v>
      </c>
      <c r="B160" s="2" t="inlineStr">
        <is>
          <t>03-30 18:08:51</t>
        </is>
      </c>
      <c r="C160" s="2" t="n">
        <v>0</v>
      </c>
      <c r="D160" s="2" t="n">
        <v>0</v>
      </c>
    </row>
    <row r="161">
      <c r="A161" s="2" t="n">
        <v>105</v>
      </c>
      <c r="B161" s="2" t="inlineStr">
        <is>
          <t>03-30 18:09:01</t>
        </is>
      </c>
      <c r="C161" s="2" t="n">
        <v>0</v>
      </c>
      <c r="D161" s="2" t="n">
        <v>0</v>
      </c>
    </row>
    <row r="162">
      <c r="A162" s="2" t="n">
        <v>106</v>
      </c>
      <c r="B162" s="2" t="inlineStr">
        <is>
          <t>03-30 18:09:11</t>
        </is>
      </c>
      <c r="C162" s="2" t="n">
        <v>0</v>
      </c>
      <c r="D162" s="2" t="n">
        <v>0</v>
      </c>
    </row>
    <row r="163">
      <c r="A163" s="2" t="n">
        <v>107</v>
      </c>
      <c r="B163" s="2" t="inlineStr">
        <is>
          <t>03-30 18:09:21</t>
        </is>
      </c>
      <c r="C163" s="2" t="n">
        <v>0</v>
      </c>
      <c r="D163" s="2" t="n">
        <v>0</v>
      </c>
    </row>
    <row r="164">
      <c r="A164" s="2" t="n">
        <v>108</v>
      </c>
      <c r="B164" s="2" t="inlineStr">
        <is>
          <t>03-30 18:09:31</t>
        </is>
      </c>
      <c r="C164" s="2" t="n">
        <v>0</v>
      </c>
      <c r="D164" s="2" t="n">
        <v>0</v>
      </c>
    </row>
    <row r="165">
      <c r="A165" s="2" t="n">
        <v>109</v>
      </c>
      <c r="B165" s="2" t="inlineStr">
        <is>
          <t>03-30 18:09:41</t>
        </is>
      </c>
      <c r="C165" s="2" t="n">
        <v>1</v>
      </c>
      <c r="D165" s="2" t="n">
        <v>0</v>
      </c>
    </row>
    <row r="166">
      <c r="A166" s="2" t="n">
        <v>110</v>
      </c>
      <c r="B166" s="2" t="inlineStr">
        <is>
          <t>03-30 18:09:51</t>
        </is>
      </c>
      <c r="C166" s="2" t="n">
        <v>0</v>
      </c>
      <c r="D166" s="2" t="n">
        <v>0</v>
      </c>
    </row>
    <row r="167">
      <c r="A167" s="2" t="n">
        <v>111</v>
      </c>
      <c r="B167" s="2" t="inlineStr">
        <is>
          <t>03-30 18:10:01</t>
        </is>
      </c>
      <c r="C167" s="2" t="n">
        <v>0</v>
      </c>
      <c r="D167" s="2" t="n">
        <v>0</v>
      </c>
    </row>
    <row r="168">
      <c r="A168" s="2" t="n">
        <v>112</v>
      </c>
      <c r="B168" s="2" t="inlineStr">
        <is>
          <t>03-30 18:10:11</t>
        </is>
      </c>
      <c r="C168" s="2" t="n">
        <v>0</v>
      </c>
      <c r="D168" s="2" t="n">
        <v>0</v>
      </c>
    </row>
    <row r="169">
      <c r="A169" s="2" t="n">
        <v>113</v>
      </c>
      <c r="B169" s="2" t="inlineStr">
        <is>
          <t>03-30 18:10:21</t>
        </is>
      </c>
      <c r="C169" s="2" t="n">
        <v>0</v>
      </c>
      <c r="D169" s="2" t="n">
        <v>0</v>
      </c>
    </row>
    <row r="170">
      <c r="A170" s="2" t="n">
        <v>114</v>
      </c>
      <c r="B170" s="2" t="inlineStr">
        <is>
          <t>03-30 18:10:31</t>
        </is>
      </c>
      <c r="C170" s="2" t="n">
        <v>0</v>
      </c>
      <c r="D170" s="2" t="n">
        <v>0</v>
      </c>
    </row>
    <row r="171">
      <c r="A171" s="2" t="n">
        <v>115</v>
      </c>
      <c r="B171" s="2" t="inlineStr">
        <is>
          <t>03-30 18:10:41</t>
        </is>
      </c>
      <c r="C171" s="2" t="n">
        <v>0</v>
      </c>
      <c r="D171" s="2" t="n">
        <v>0</v>
      </c>
    </row>
    <row r="172">
      <c r="A172" s="2" t="n">
        <v>116</v>
      </c>
      <c r="B172" s="2" t="inlineStr">
        <is>
          <t>03-30 18:10:51</t>
        </is>
      </c>
      <c r="C172" s="2" t="n">
        <v>0</v>
      </c>
      <c r="D172" s="2" t="n">
        <v>0</v>
      </c>
    </row>
    <row r="173">
      <c r="A173" s="2" t="n">
        <v>117</v>
      </c>
      <c r="B173" s="2" t="inlineStr">
        <is>
          <t>03-30 18:11:01</t>
        </is>
      </c>
      <c r="C173" s="2" t="n">
        <v>0</v>
      </c>
      <c r="D173" s="2" t="n">
        <v>0</v>
      </c>
    </row>
    <row r="174">
      <c r="A174" s="2" t="n">
        <v>118</v>
      </c>
      <c r="B174" s="2" t="inlineStr">
        <is>
          <t>03-30 18:11:11</t>
        </is>
      </c>
      <c r="C174" s="2" t="n">
        <v>0</v>
      </c>
      <c r="D174" s="2" t="n">
        <v>0</v>
      </c>
    </row>
    <row r="175">
      <c r="A175" s="2" t="n">
        <v>119</v>
      </c>
      <c r="B175" s="2" t="inlineStr">
        <is>
          <t>03-30 18:11:21</t>
        </is>
      </c>
      <c r="C175" s="2" t="n">
        <v>0</v>
      </c>
      <c r="D175" s="2" t="n">
        <v>0</v>
      </c>
    </row>
    <row r="176">
      <c r="A176" s="2" t="n">
        <v>120</v>
      </c>
      <c r="B176" s="2" t="inlineStr">
        <is>
          <t>03-30 18:11:31</t>
        </is>
      </c>
      <c r="C176" s="2" t="n">
        <v>0</v>
      </c>
      <c r="D176" s="2" t="n">
        <v>0</v>
      </c>
    </row>
    <row r="177">
      <c r="A177" s="2" t="n">
        <v>121</v>
      </c>
      <c r="B177" s="2" t="inlineStr">
        <is>
          <t>03-30 18:11:41</t>
        </is>
      </c>
      <c r="C177" s="2" t="n">
        <v>0</v>
      </c>
      <c r="D177" s="2" t="n">
        <v>0</v>
      </c>
    </row>
    <row r="178">
      <c r="A178" s="2" t="n">
        <v>122</v>
      </c>
      <c r="B178" s="2" t="inlineStr">
        <is>
          <t>03-30 18:11:51</t>
        </is>
      </c>
      <c r="C178" s="2" t="n">
        <v>0</v>
      </c>
      <c r="D178" s="2" t="n">
        <v>0</v>
      </c>
    </row>
    <row r="179">
      <c r="A179" s="2" t="n">
        <v>123</v>
      </c>
      <c r="B179" s="2" t="inlineStr">
        <is>
          <t>03-30 18:12:01</t>
        </is>
      </c>
      <c r="C179" s="2" t="n">
        <v>0</v>
      </c>
      <c r="D179" s="2" t="n">
        <v>0</v>
      </c>
    </row>
    <row r="180">
      <c r="A180" s="2" t="n">
        <v>124</v>
      </c>
      <c r="B180" s="2" t="inlineStr">
        <is>
          <t>03-30 18:12:11</t>
        </is>
      </c>
      <c r="C180" s="2" t="n">
        <v>0</v>
      </c>
      <c r="D180" s="2" t="n">
        <v>0</v>
      </c>
    </row>
    <row r="181">
      <c r="A181" s="2" t="n">
        <v>125</v>
      </c>
      <c r="B181" s="2" t="inlineStr">
        <is>
          <t>03-30 18:12:21</t>
        </is>
      </c>
      <c r="C181" s="2" t="n">
        <v>0</v>
      </c>
      <c r="D181" s="2" t="n">
        <v>0</v>
      </c>
    </row>
    <row r="182">
      <c r="A182" s="2" t="n">
        <v>126</v>
      </c>
      <c r="B182" s="2" t="inlineStr">
        <is>
          <t>03-30 18:12:31</t>
        </is>
      </c>
      <c r="C182" s="2" t="n">
        <v>0</v>
      </c>
      <c r="D182" s="2" t="n">
        <v>0</v>
      </c>
    </row>
    <row r="183">
      <c r="A183" s="2" t="n">
        <v>127</v>
      </c>
      <c r="B183" s="2" t="inlineStr">
        <is>
          <t>03-30 18:12:41</t>
        </is>
      </c>
      <c r="C183" s="2" t="n">
        <v>0</v>
      </c>
      <c r="D183" s="2" t="n">
        <v>0</v>
      </c>
    </row>
    <row r="184">
      <c r="A184" s="2" t="n">
        <v>128</v>
      </c>
      <c r="B184" s="2" t="inlineStr">
        <is>
          <t>03-30 18:12:51</t>
        </is>
      </c>
      <c r="C184" s="2" t="n">
        <v>0</v>
      </c>
      <c r="D184" s="2" t="n">
        <v>0</v>
      </c>
    </row>
    <row r="185">
      <c r="A185" s="2" t="n">
        <v>129</v>
      </c>
      <c r="B185" s="2" t="inlineStr">
        <is>
          <t>03-30 18:13:01</t>
        </is>
      </c>
      <c r="C185" s="2" t="n">
        <v>0</v>
      </c>
      <c r="D185" s="2" t="n">
        <v>0</v>
      </c>
    </row>
    <row r="186">
      <c r="A186" s="2" t="n">
        <v>130</v>
      </c>
      <c r="B186" s="2" t="inlineStr">
        <is>
          <t>03-30 18:13:11</t>
        </is>
      </c>
      <c r="C186" s="2" t="n">
        <v>0</v>
      </c>
      <c r="D186" s="2" t="n">
        <v>0</v>
      </c>
    </row>
    <row r="187">
      <c r="A187" s="2" t="n">
        <v>131</v>
      </c>
      <c r="B187" s="2" t="inlineStr">
        <is>
          <t>03-30 18:13:21</t>
        </is>
      </c>
      <c r="C187" s="2" t="n">
        <v>0</v>
      </c>
      <c r="D187" s="2" t="n">
        <v>0</v>
      </c>
    </row>
    <row r="188">
      <c r="A188" s="2" t="n">
        <v>132</v>
      </c>
      <c r="B188" s="2" t="inlineStr">
        <is>
          <t>03-30 18:13:31</t>
        </is>
      </c>
      <c r="C188" s="2" t="n">
        <v>0</v>
      </c>
      <c r="D188" s="2" t="n">
        <v>0</v>
      </c>
    </row>
    <row r="189">
      <c r="A189" s="2" t="n">
        <v>133</v>
      </c>
      <c r="B189" s="2" t="inlineStr">
        <is>
          <t>03-30 18:13:41</t>
        </is>
      </c>
      <c r="C189" s="2" t="n">
        <v>0</v>
      </c>
      <c r="D189" s="2" t="n">
        <v>0</v>
      </c>
    </row>
    <row r="190">
      <c r="A190" s="2" t="n">
        <v>134</v>
      </c>
      <c r="B190" s="2" t="inlineStr">
        <is>
          <t>03-30 18:13:51</t>
        </is>
      </c>
      <c r="C190" s="2" t="n">
        <v>0</v>
      </c>
      <c r="D190" s="2" t="n">
        <v>0</v>
      </c>
    </row>
    <row r="191">
      <c r="A191" s="2" t="n">
        <v>135</v>
      </c>
      <c r="B191" s="2" t="inlineStr">
        <is>
          <t>03-30 18:14:01</t>
        </is>
      </c>
      <c r="C191" s="2" t="n">
        <v>0</v>
      </c>
      <c r="D191" s="2" t="n">
        <v>0</v>
      </c>
    </row>
    <row r="192">
      <c r="A192" s="2" t="n">
        <v>136</v>
      </c>
      <c r="B192" s="2" t="inlineStr">
        <is>
          <t>03-30 18:14:11</t>
        </is>
      </c>
      <c r="C192" s="2" t="n">
        <v>0</v>
      </c>
      <c r="D192" s="2" t="n">
        <v>0</v>
      </c>
    </row>
    <row r="193">
      <c r="A193" s="2" t="n">
        <v>137</v>
      </c>
      <c r="B193" s="2" t="inlineStr">
        <is>
          <t>03-30 18:14:21</t>
        </is>
      </c>
      <c r="C193" s="2" t="n">
        <v>0</v>
      </c>
      <c r="D193" s="2" t="n">
        <v>0</v>
      </c>
    </row>
    <row r="194">
      <c r="A194" s="2" t="n">
        <v>138</v>
      </c>
      <c r="B194" s="2" t="inlineStr">
        <is>
          <t>03-30 18:14:31</t>
        </is>
      </c>
      <c r="C194" s="2" t="n">
        <v>0</v>
      </c>
      <c r="D194" s="2" t="n">
        <v>0</v>
      </c>
    </row>
    <row r="195">
      <c r="A195" s="2" t="n">
        <v>139</v>
      </c>
      <c r="B195" s="2" t="inlineStr">
        <is>
          <t>03-30 18:14:41</t>
        </is>
      </c>
      <c r="C195" s="2" t="n">
        <v>0</v>
      </c>
      <c r="D195" s="2" t="n">
        <v>0</v>
      </c>
    </row>
    <row r="196">
      <c r="A196" s="2" t="n">
        <v>140</v>
      </c>
      <c r="B196" s="2" t="inlineStr">
        <is>
          <t>03-30 18:14:51</t>
        </is>
      </c>
      <c r="C196" s="2" t="n">
        <v>0</v>
      </c>
      <c r="D196" s="2" t="n">
        <v>3</v>
      </c>
    </row>
    <row r="197">
      <c r="A197" s="2" t="n">
        <v>141</v>
      </c>
      <c r="B197" s="2" t="inlineStr">
        <is>
          <t>03-30 18:15:01</t>
        </is>
      </c>
      <c r="C197" s="2" t="n">
        <v>0</v>
      </c>
      <c r="D197" s="2" t="n">
        <v>0</v>
      </c>
    </row>
    <row r="198">
      <c r="A198" s="2" t="n">
        <v>142</v>
      </c>
      <c r="B198" s="2" t="inlineStr">
        <is>
          <t>03-30 18:15:11</t>
        </is>
      </c>
      <c r="C198" s="2" t="n">
        <v>0</v>
      </c>
      <c r="D198" s="2" t="n">
        <v>0</v>
      </c>
    </row>
    <row r="199">
      <c r="A199" s="2" t="n">
        <v>143</v>
      </c>
      <c r="B199" s="2" t="inlineStr">
        <is>
          <t>03-30 18:15:21</t>
        </is>
      </c>
      <c r="C199" s="2" t="n">
        <v>0</v>
      </c>
      <c r="D199" s="2" t="n">
        <v>0</v>
      </c>
    </row>
    <row r="200">
      <c r="A200" s="2" t="n">
        <v>144</v>
      </c>
      <c r="B200" s="2" t="inlineStr">
        <is>
          <t>03-30 18:15:31</t>
        </is>
      </c>
      <c r="C200" s="2" t="n">
        <v>0</v>
      </c>
      <c r="D200" s="2" t="n">
        <v>0</v>
      </c>
    </row>
    <row r="201">
      <c r="A201" s="2" t="n">
        <v>145</v>
      </c>
      <c r="B201" s="2" t="inlineStr">
        <is>
          <t>03-30 18:15:41</t>
        </is>
      </c>
      <c r="C201" s="2" t="n">
        <v>0</v>
      </c>
      <c r="D201" s="2" t="n">
        <v>0</v>
      </c>
    </row>
    <row r="202">
      <c r="A202" s="2" t="n">
        <v>146</v>
      </c>
      <c r="B202" s="2" t="inlineStr">
        <is>
          <t>03-30 18:16:01</t>
        </is>
      </c>
      <c r="C202" s="2" t="n">
        <v>0</v>
      </c>
      <c r="D202" s="2" t="n">
        <v>2</v>
      </c>
    </row>
    <row r="203">
      <c r="A203" s="2" t="n">
        <v>147</v>
      </c>
      <c r="B203" s="2" t="inlineStr">
        <is>
          <t>03-30 18:16:11</t>
        </is>
      </c>
      <c r="C203" s="2" t="n">
        <v>0</v>
      </c>
      <c r="D203" s="2" t="n">
        <v>0</v>
      </c>
    </row>
    <row r="204">
      <c r="A204" s="2" t="n">
        <v>148</v>
      </c>
      <c r="B204" s="2" t="inlineStr">
        <is>
          <t>03-30 18:16:21</t>
        </is>
      </c>
      <c r="C204" s="2" t="n">
        <v>0</v>
      </c>
      <c r="D204" s="2" t="n">
        <v>0</v>
      </c>
    </row>
    <row r="205">
      <c r="A205" s="2" t="n">
        <v>149</v>
      </c>
      <c r="B205" s="2" t="inlineStr">
        <is>
          <t>03-30 18:16:31</t>
        </is>
      </c>
      <c r="C205" s="2" t="n">
        <v>0</v>
      </c>
      <c r="D205" s="2" t="n">
        <v>0</v>
      </c>
    </row>
    <row r="206">
      <c r="A206" s="2" t="n">
        <v>150</v>
      </c>
      <c r="B206" s="2" t="inlineStr">
        <is>
          <t>03-30 18:16:41</t>
        </is>
      </c>
      <c r="C206" s="2" t="n">
        <v>0</v>
      </c>
      <c r="D206" s="2" t="n">
        <v>0</v>
      </c>
    </row>
    <row r="207">
      <c r="A207" s="2" t="n">
        <v>151</v>
      </c>
      <c r="B207" s="2" t="inlineStr">
        <is>
          <t>03-30 18:16:51</t>
        </is>
      </c>
      <c r="C207" s="2" t="n">
        <v>0</v>
      </c>
      <c r="D207" s="2" t="n">
        <v>0</v>
      </c>
    </row>
    <row r="208">
      <c r="A208" s="2" t="n">
        <v>152</v>
      </c>
      <c r="B208" s="2" t="inlineStr">
        <is>
          <t>03-30 18:17:01</t>
        </is>
      </c>
      <c r="C208" s="2" t="n">
        <v>0</v>
      </c>
      <c r="D208" s="2" t="n">
        <v>0</v>
      </c>
    </row>
    <row r="209">
      <c r="A209" s="2" t="n">
        <v>153</v>
      </c>
      <c r="B209" s="2" t="inlineStr">
        <is>
          <t>03-30 18:17:11</t>
        </is>
      </c>
      <c r="C209" s="2" t="n">
        <v>0</v>
      </c>
      <c r="D209" s="2" t="n">
        <v>0</v>
      </c>
    </row>
    <row r="210">
      <c r="A210" s="2" t="n">
        <v>154</v>
      </c>
      <c r="B210" s="2" t="inlineStr">
        <is>
          <t>03-30 18:17:21</t>
        </is>
      </c>
      <c r="C210" s="2" t="n">
        <v>0</v>
      </c>
      <c r="D210" s="2" t="n">
        <v>0</v>
      </c>
    </row>
    <row r="211">
      <c r="A211" s="2" t="n">
        <v>155</v>
      </c>
      <c r="B211" s="2" t="inlineStr">
        <is>
          <t>03-30 18:17:41</t>
        </is>
      </c>
      <c r="C211" s="2" t="n">
        <v>0</v>
      </c>
      <c r="D211" s="2" t="n">
        <v>0</v>
      </c>
    </row>
    <row r="212">
      <c r="A212" s="2" t="n">
        <v>156</v>
      </c>
      <c r="B212" s="2" t="inlineStr">
        <is>
          <t>03-30 18:17:51</t>
        </is>
      </c>
      <c r="C212" s="2" t="n">
        <v>0</v>
      </c>
      <c r="D212" s="2" t="n">
        <v>0</v>
      </c>
    </row>
    <row r="213">
      <c r="A213" s="2" t="n">
        <v>157</v>
      </c>
      <c r="B213" s="2" t="inlineStr">
        <is>
          <t>03-30 18:18:01</t>
        </is>
      </c>
      <c r="C213" s="2" t="n">
        <v>0</v>
      </c>
      <c r="D213" s="2" t="n">
        <v>0</v>
      </c>
    </row>
    <row r="214">
      <c r="A214" s="2" t="n">
        <v>158</v>
      </c>
      <c r="B214" s="2" t="inlineStr">
        <is>
          <t>03-30 18:18:11</t>
        </is>
      </c>
      <c r="C214" s="2" t="n">
        <v>0</v>
      </c>
      <c r="D214" s="2" t="n">
        <v>0</v>
      </c>
    </row>
    <row r="215">
      <c r="A215" s="2" t="n">
        <v>159</v>
      </c>
      <c r="B215" s="2" t="inlineStr">
        <is>
          <t>03-30 18:18:21</t>
        </is>
      </c>
      <c r="C215" s="2" t="n">
        <v>0</v>
      </c>
      <c r="D215" s="2" t="n">
        <v>2</v>
      </c>
    </row>
    <row r="216">
      <c r="A216" s="2" t="n">
        <v>160</v>
      </c>
      <c r="B216" s="2" t="inlineStr">
        <is>
          <t>03-30 18:18:31</t>
        </is>
      </c>
      <c r="C216" s="2" t="n">
        <v>0</v>
      </c>
      <c r="D216" s="2" t="n">
        <v>0</v>
      </c>
    </row>
    <row r="217">
      <c r="A217" s="2" t="n">
        <v>161</v>
      </c>
      <c r="B217" s="2" t="inlineStr">
        <is>
          <t>03-30 18:18:41</t>
        </is>
      </c>
      <c r="C217" s="2" t="n">
        <v>0</v>
      </c>
      <c r="D217" s="2" t="n">
        <v>0</v>
      </c>
    </row>
    <row r="218">
      <c r="A218" s="2" t="n">
        <v>162</v>
      </c>
      <c r="B218" s="2" t="inlineStr">
        <is>
          <t>03-30 18:18:51</t>
        </is>
      </c>
      <c r="C218" s="2" t="n">
        <v>0</v>
      </c>
      <c r="D218" s="2" t="n">
        <v>0</v>
      </c>
    </row>
    <row r="219">
      <c r="A219" s="2" t="n">
        <v>163</v>
      </c>
      <c r="B219" s="2" t="inlineStr">
        <is>
          <t>03-30 18:19:01</t>
        </is>
      </c>
      <c r="C219" s="2" t="n">
        <v>0</v>
      </c>
      <c r="D219" s="2" t="n">
        <v>0</v>
      </c>
    </row>
    <row r="220">
      <c r="A220" s="2" t="n">
        <v>164</v>
      </c>
      <c r="B220" s="2" t="inlineStr">
        <is>
          <t>03-30 18:19:11</t>
        </is>
      </c>
      <c r="C220" s="2" t="n">
        <v>0</v>
      </c>
      <c r="D220" s="2" t="n">
        <v>0</v>
      </c>
    </row>
    <row r="221">
      <c r="A221" s="2" t="n">
        <v>165</v>
      </c>
      <c r="B221" s="2" t="inlineStr">
        <is>
          <t>03-30 18:19:21</t>
        </is>
      </c>
      <c r="C221" s="2" t="n">
        <v>0</v>
      </c>
      <c r="D221" s="2" t="n">
        <v>0</v>
      </c>
    </row>
    <row r="222">
      <c r="A222" s="2" t="n">
        <v>166</v>
      </c>
      <c r="B222" s="2" t="inlineStr">
        <is>
          <t>03-30 18:19:31</t>
        </is>
      </c>
      <c r="C222" s="2" t="n">
        <v>0</v>
      </c>
      <c r="D222" s="2" t="n">
        <v>0</v>
      </c>
    </row>
    <row r="223">
      <c r="A223" s="2" t="n">
        <v>167</v>
      </c>
      <c r="B223" s="2" t="inlineStr">
        <is>
          <t>03-30 18:19:41</t>
        </is>
      </c>
      <c r="C223" s="2" t="n">
        <v>0</v>
      </c>
      <c r="D223" s="2" t="n">
        <v>0</v>
      </c>
    </row>
    <row r="224">
      <c r="A224" s="2" t="n">
        <v>168</v>
      </c>
      <c r="B224" s="2" t="inlineStr">
        <is>
          <t>03-30 18:19:51</t>
        </is>
      </c>
      <c r="C224" s="2" t="n">
        <v>0</v>
      </c>
      <c r="D224" s="2" t="n">
        <v>0</v>
      </c>
    </row>
    <row r="225">
      <c r="A225" s="2" t="n">
        <v>169</v>
      </c>
      <c r="B225" s="2" t="inlineStr">
        <is>
          <t>03-30 18:20:01</t>
        </is>
      </c>
      <c r="C225" s="2" t="n">
        <v>1</v>
      </c>
      <c r="D225" s="2" t="n">
        <v>0</v>
      </c>
    </row>
    <row r="226">
      <c r="A226" s="2" t="n">
        <v>170</v>
      </c>
      <c r="B226" s="2" t="inlineStr">
        <is>
          <t>03-30 18:20:11</t>
        </is>
      </c>
      <c r="C226" s="2" t="n">
        <v>0</v>
      </c>
      <c r="D226" s="2" t="n">
        <v>0</v>
      </c>
    </row>
    <row r="227">
      <c r="A227" s="2" t="n">
        <v>171</v>
      </c>
      <c r="B227" s="2" t="inlineStr">
        <is>
          <t>03-30 18:20:21</t>
        </is>
      </c>
      <c r="C227" s="2" t="n">
        <v>0</v>
      </c>
      <c r="D227" s="2" t="n">
        <v>0</v>
      </c>
    </row>
    <row r="228">
      <c r="A228" s="2" t="n">
        <v>172</v>
      </c>
      <c r="B228" s="2" t="inlineStr">
        <is>
          <t>03-30 18:20:31</t>
        </is>
      </c>
      <c r="C228" s="2" t="n">
        <v>0</v>
      </c>
      <c r="D228" s="2" t="n">
        <v>0</v>
      </c>
    </row>
    <row r="229">
      <c r="A229" s="2" t="n">
        <v>173</v>
      </c>
      <c r="B229" s="2" t="inlineStr">
        <is>
          <t>03-30 18:20:41</t>
        </is>
      </c>
      <c r="C229" s="2" t="n">
        <v>0</v>
      </c>
      <c r="D229" s="2" t="n">
        <v>0</v>
      </c>
    </row>
    <row r="230">
      <c r="A230" s="2" t="n">
        <v>174</v>
      </c>
      <c r="B230" s="2" t="inlineStr">
        <is>
          <t>03-30 18:20:51</t>
        </is>
      </c>
      <c r="C230" s="2" t="n">
        <v>0</v>
      </c>
      <c r="D230" s="2" t="n">
        <v>0</v>
      </c>
    </row>
    <row r="231">
      <c r="A231" s="2" t="n">
        <v>175</v>
      </c>
      <c r="B231" s="2" t="inlineStr">
        <is>
          <t>03-30 18:21:01</t>
        </is>
      </c>
      <c r="C231" s="2" t="n">
        <v>0</v>
      </c>
      <c r="D231" s="2" t="n">
        <v>0</v>
      </c>
    </row>
    <row r="232">
      <c r="A232" s="2" t="n">
        <v>176</v>
      </c>
      <c r="B232" s="2" t="inlineStr">
        <is>
          <t>03-30 18:21:11</t>
        </is>
      </c>
      <c r="C232" s="2" t="n">
        <v>0</v>
      </c>
      <c r="D232" s="2" t="n">
        <v>0</v>
      </c>
    </row>
    <row r="233">
      <c r="A233" s="2" t="n">
        <v>177</v>
      </c>
      <c r="B233" s="2" t="inlineStr">
        <is>
          <t>03-30 18:21:21</t>
        </is>
      </c>
      <c r="C233" s="2" t="n">
        <v>0</v>
      </c>
      <c r="D233" s="2" t="n">
        <v>0</v>
      </c>
    </row>
    <row r="234">
      <c r="A234" s="2" t="n">
        <v>178</v>
      </c>
      <c r="B234" s="2" t="inlineStr">
        <is>
          <t>03-30 18:21:31</t>
        </is>
      </c>
      <c r="C234" s="2" t="n">
        <v>0</v>
      </c>
      <c r="D234" s="2" t="n">
        <v>0</v>
      </c>
    </row>
    <row r="235">
      <c r="A235" s="2" t="n">
        <v>179</v>
      </c>
      <c r="B235" s="2" t="inlineStr">
        <is>
          <t>03-30 18:21:41</t>
        </is>
      </c>
      <c r="C235" s="2" t="n">
        <v>0</v>
      </c>
      <c r="D235" s="2" t="n">
        <v>0</v>
      </c>
    </row>
    <row r="236">
      <c r="A236" s="2" t="n">
        <v>180</v>
      </c>
      <c r="B236" s="2" t="inlineStr">
        <is>
          <t>03-30 18:21:51</t>
        </is>
      </c>
      <c r="C236" s="2" t="n">
        <v>0</v>
      </c>
      <c r="D236" s="2" t="n">
        <v>0</v>
      </c>
    </row>
    <row r="237">
      <c r="A237" s="2" t="n">
        <v>181</v>
      </c>
      <c r="B237" s="2" t="inlineStr">
        <is>
          <t>03-30 18:22:01</t>
        </is>
      </c>
      <c r="C237" s="2" t="n">
        <v>0</v>
      </c>
      <c r="D237" s="2" t="n">
        <v>0</v>
      </c>
    </row>
    <row r="238">
      <c r="A238" s="2" t="n">
        <v>182</v>
      </c>
      <c r="B238" s="2" t="inlineStr">
        <is>
          <t>03-30 18:22:11</t>
        </is>
      </c>
      <c r="C238" s="2" t="n">
        <v>0</v>
      </c>
      <c r="D238" s="2" t="n">
        <v>1</v>
      </c>
    </row>
    <row r="239">
      <c r="A239" s="2" t="n">
        <v>183</v>
      </c>
      <c r="B239" s="2" t="inlineStr">
        <is>
          <t>03-30 18:22:21</t>
        </is>
      </c>
      <c r="C239" s="2" t="n">
        <v>0</v>
      </c>
      <c r="D239" s="2" t="n">
        <v>0</v>
      </c>
    </row>
    <row r="240">
      <c r="A240" s="2" t="n">
        <v>184</v>
      </c>
      <c r="B240" s="2" t="inlineStr">
        <is>
          <t>03-30 18:22:31</t>
        </is>
      </c>
      <c r="C240" s="2" t="n">
        <v>0</v>
      </c>
      <c r="D240" s="2" t="n">
        <v>0</v>
      </c>
    </row>
    <row r="241">
      <c r="A241" s="2" t="n">
        <v>185</v>
      </c>
      <c r="B241" s="2" t="inlineStr">
        <is>
          <t>03-30 18:22:41</t>
        </is>
      </c>
      <c r="C241" s="2" t="n">
        <v>0</v>
      </c>
      <c r="D241" s="2" t="n">
        <v>0</v>
      </c>
    </row>
    <row r="242">
      <c r="A242" s="2" t="n">
        <v>186</v>
      </c>
      <c r="B242" s="2" t="inlineStr"/>
      <c r="C242" s="2" t="inlineStr"/>
      <c r="D242" s="2" t="n">
        <v>0</v>
      </c>
    </row>
    <row r="243">
      <c r="A243" s="2" t="n">
        <v>187</v>
      </c>
      <c r="B243" s="2" t="inlineStr"/>
      <c r="C243" s="2" t="inlineStr"/>
      <c r="D243" s="2" t="n">
        <v>0</v>
      </c>
    </row>
    <row r="244">
      <c r="A244" s="2" t="n">
        <v>188</v>
      </c>
      <c r="B244" s="2" t="inlineStr"/>
      <c r="C244" s="2" t="inlineStr"/>
      <c r="D244" s="2" t="n">
        <v>2</v>
      </c>
    </row>
    <row r="245">
      <c r="A245" s="2" t="n">
        <v>189</v>
      </c>
      <c r="B245" s="2" t="inlineStr"/>
      <c r="C245" s="2" t="inlineStr"/>
      <c r="D245" s="2" t="n">
        <v>0</v>
      </c>
    </row>
    <row r="246">
      <c r="A246" s="2" t="n">
        <v>190</v>
      </c>
      <c r="B246" s="2" t="inlineStr"/>
      <c r="C246" s="2" t="inlineStr"/>
      <c r="D246" s="2" t="n">
        <v>0</v>
      </c>
    </row>
    <row r="247">
      <c r="A247" s="2" t="n">
        <v>191</v>
      </c>
      <c r="B247" s="2" t="inlineStr"/>
      <c r="C247" s="2" t="inlineStr"/>
      <c r="D247" s="2" t="n">
        <v>0</v>
      </c>
    </row>
    <row r="248">
      <c r="A248" s="2" t="n">
        <v>192</v>
      </c>
      <c r="B248" s="2" t="inlineStr"/>
      <c r="C248" s="2" t="inlineStr"/>
      <c r="D248" s="2" t="n">
        <v>0</v>
      </c>
    </row>
    <row r="249">
      <c r="A249" s="2" t="n">
        <v>193</v>
      </c>
      <c r="B249" s="2" t="inlineStr"/>
      <c r="C249" s="2" t="inlineStr"/>
      <c r="D249" s="2" t="n">
        <v>0</v>
      </c>
    </row>
    <row r="250">
      <c r="A250" s="2" t="n">
        <v>194</v>
      </c>
      <c r="B250" s="2" t="inlineStr"/>
      <c r="C250" s="2" t="inlineStr"/>
      <c r="D250" s="2" t="n">
        <v>0</v>
      </c>
    </row>
    <row r="251">
      <c r="A251" s="2" t="n">
        <v>195</v>
      </c>
      <c r="B251" s="2" t="inlineStr"/>
      <c r="C251" s="2" t="inlineStr"/>
      <c r="D251" s="2" t="n">
        <v>0</v>
      </c>
    </row>
    <row r="252">
      <c r="A252" s="2" t="n">
        <v>196</v>
      </c>
      <c r="B252" s="2" t="inlineStr"/>
      <c r="C252" s="2" t="inlineStr"/>
      <c r="D252" s="2" t="n">
        <v>0</v>
      </c>
    </row>
    <row r="253">
      <c r="A253" s="2" t="n">
        <v>197</v>
      </c>
      <c r="B253" s="2" t="inlineStr"/>
      <c r="C253" s="2" t="inlineStr"/>
      <c r="D253" s="2" t="n">
        <v>0</v>
      </c>
    </row>
    <row r="254">
      <c r="A254" s="2" t="n">
        <v>198</v>
      </c>
      <c r="B254" s="2" t="inlineStr"/>
      <c r="C254" s="2" t="inlineStr"/>
      <c r="D254" s="2" t="n">
        <v>0</v>
      </c>
    </row>
    <row r="255">
      <c r="A255" s="2" t="n">
        <v>199</v>
      </c>
      <c r="B255" s="2" t="inlineStr"/>
      <c r="C255" s="2" t="inlineStr"/>
      <c r="D255" s="2" t="n">
        <v>0</v>
      </c>
    </row>
    <row r="256">
      <c r="A256" s="2" t="n">
        <v>200</v>
      </c>
      <c r="B256" s="2" t="inlineStr"/>
      <c r="C256" s="2" t="inlineStr"/>
      <c r="D256" s="2" t="n">
        <v>0</v>
      </c>
    </row>
    <row r="257">
      <c r="A257" s="2" t="n">
        <v>201</v>
      </c>
      <c r="B257" s="2" t="inlineStr"/>
      <c r="C257" s="2" t="inlineStr"/>
      <c r="D257" s="2" t="n">
        <v>0</v>
      </c>
    </row>
    <row r="258">
      <c r="A258" s="2" t="n">
        <v>202</v>
      </c>
      <c r="B258" s="2" t="inlineStr"/>
      <c r="C258" s="2" t="inlineStr"/>
      <c r="D258" s="2" t="n">
        <v>0</v>
      </c>
    </row>
    <row r="259">
      <c r="A259" s="2" t="n">
        <v>203</v>
      </c>
      <c r="B259" s="2" t="inlineStr"/>
      <c r="C259" s="2" t="inlineStr"/>
      <c r="D259" s="2" t="n">
        <v>0</v>
      </c>
    </row>
    <row r="260">
      <c r="A260" s="2" t="n">
        <v>204</v>
      </c>
      <c r="B260" s="2" t="inlineStr"/>
      <c r="C260" s="2" t="inlineStr"/>
      <c r="D260" s="2" t="n">
        <v>0</v>
      </c>
    </row>
    <row r="261">
      <c r="A261" s="2" t="n">
        <v>205</v>
      </c>
      <c r="B261" s="2" t="inlineStr"/>
      <c r="C261" s="2" t="inlineStr"/>
      <c r="D261" s="2" t="n">
        <v>0</v>
      </c>
    </row>
    <row r="262">
      <c r="A262" s="2" t="n">
        <v>206</v>
      </c>
      <c r="B262" s="2" t="inlineStr"/>
      <c r="C262" s="2" t="inlineStr"/>
      <c r="D262" s="2" t="n">
        <v>0</v>
      </c>
    </row>
    <row r="263">
      <c r="A263" s="2" t="n">
        <v>207</v>
      </c>
      <c r="B263" s="2" t="inlineStr"/>
      <c r="C263" s="2" t="inlineStr"/>
      <c r="D263" s="2" t="n">
        <v>0</v>
      </c>
    </row>
    <row r="264">
      <c r="A264" s="2" t="n">
        <v>208</v>
      </c>
      <c r="B264" s="2" t="inlineStr"/>
      <c r="C264" s="2" t="inlineStr"/>
      <c r="D264" s="2" t="n">
        <v>0</v>
      </c>
    </row>
    <row r="265">
      <c r="A265" s="2" t="n">
        <v>209</v>
      </c>
      <c r="B265" s="2" t="inlineStr"/>
      <c r="C265" s="2" t="inlineStr"/>
      <c r="D265" s="2" t="n">
        <v>0</v>
      </c>
    </row>
    <row r="266">
      <c r="A266" s="2" t="n">
        <v>210</v>
      </c>
      <c r="B266" s="2" t="inlineStr"/>
      <c r="C266" s="2" t="inlineStr"/>
      <c r="D266" s="2" t="n">
        <v>0</v>
      </c>
    </row>
    <row r="267">
      <c r="A267" s="2" t="n">
        <v>211</v>
      </c>
      <c r="B267" s="2" t="inlineStr"/>
      <c r="C267" s="2" t="inlineStr"/>
      <c r="D267" s="2" t="n">
        <v>0</v>
      </c>
    </row>
    <row r="268">
      <c r="A268" s="2" t="n">
        <v>212</v>
      </c>
      <c r="B268" s="2" t="inlineStr"/>
      <c r="C268" s="2" t="inlineStr"/>
      <c r="D268" s="2" t="n">
        <v>0</v>
      </c>
    </row>
    <row r="269">
      <c r="A269" s="2" t="n">
        <v>213</v>
      </c>
      <c r="B269" s="2" t="inlineStr"/>
      <c r="C269" s="2" t="inlineStr"/>
      <c r="D269" s="2" t="n">
        <v>0</v>
      </c>
    </row>
    <row r="270">
      <c r="A270" s="2" t="n">
        <v>214</v>
      </c>
      <c r="B270" s="2" t="inlineStr"/>
      <c r="C270" s="2" t="inlineStr"/>
      <c r="D270" s="2" t="n">
        <v>0</v>
      </c>
    </row>
    <row r="271">
      <c r="A271" s="2" t="n">
        <v>215</v>
      </c>
      <c r="B271" s="2" t="inlineStr"/>
      <c r="C271" s="2" t="inlineStr"/>
      <c r="D271" s="2" t="n">
        <v>0</v>
      </c>
    </row>
    <row r="272">
      <c r="A272" s="2" t="n">
        <v>216</v>
      </c>
      <c r="B272" s="2" t="inlineStr"/>
      <c r="C272" s="2" t="inlineStr"/>
      <c r="D272" s="2" t="n">
        <v>0</v>
      </c>
    </row>
    <row r="273">
      <c r="A273" s="2" t="n">
        <v>217</v>
      </c>
      <c r="B273" s="2" t="inlineStr"/>
      <c r="C273" s="2" t="inlineStr"/>
      <c r="D273" s="2" t="n">
        <v>0</v>
      </c>
    </row>
    <row r="274">
      <c r="A274" s="2" t="n">
        <v>218</v>
      </c>
      <c r="B274" s="2" t="inlineStr"/>
      <c r="C274" s="2" t="inlineStr"/>
      <c r="D274" s="2" t="n">
        <v>0</v>
      </c>
    </row>
    <row r="275">
      <c r="A275" s="2" t="n">
        <v>219</v>
      </c>
      <c r="B275" s="2" t="inlineStr"/>
      <c r="C275" s="2" t="inlineStr"/>
      <c r="D275" s="2" t="n">
        <v>0</v>
      </c>
    </row>
    <row r="276">
      <c r="A276" s="2" t="n">
        <v>220</v>
      </c>
      <c r="B276" s="2" t="inlineStr"/>
      <c r="C276" s="2" t="inlineStr"/>
      <c r="D276" s="2" t="n">
        <v>0</v>
      </c>
    </row>
    <row r="277">
      <c r="A277" s="2" t="n">
        <v>221</v>
      </c>
      <c r="B277" s="2" t="inlineStr"/>
      <c r="C277" s="2" t="inlineStr"/>
      <c r="D277" s="2" t="n">
        <v>0</v>
      </c>
    </row>
    <row r="278">
      <c r="A278" s="2" t="n">
        <v>222</v>
      </c>
      <c r="B278" s="2" t="inlineStr"/>
      <c r="C278" s="2" t="inlineStr"/>
      <c r="D278" s="2" t="n">
        <v>0</v>
      </c>
    </row>
    <row r="279">
      <c r="A279" s="2" t="n">
        <v>223</v>
      </c>
      <c r="B279" s="2" t="inlineStr"/>
      <c r="C279" s="2" t="inlineStr"/>
      <c r="D279" s="2" t="n">
        <v>0</v>
      </c>
    </row>
    <row r="280">
      <c r="A280" s="2" t="n">
        <v>224</v>
      </c>
      <c r="B280" s="2" t="inlineStr"/>
      <c r="C280" s="2" t="inlineStr"/>
      <c r="D280" s="2" t="n">
        <v>0</v>
      </c>
    </row>
    <row r="281">
      <c r="A281" s="2" t="n">
        <v>225</v>
      </c>
      <c r="B281" s="2" t="inlineStr"/>
      <c r="C281" s="2" t="inlineStr"/>
      <c r="D281" s="2" t="n">
        <v>0</v>
      </c>
    </row>
    <row r="282">
      <c r="A282" s="2" t="n">
        <v>226</v>
      </c>
      <c r="B282" s="2" t="inlineStr"/>
      <c r="C282" s="2" t="inlineStr"/>
      <c r="D282" s="2" t="n">
        <v>0</v>
      </c>
    </row>
    <row r="283">
      <c r="A283" s="2" t="n">
        <v>227</v>
      </c>
      <c r="B283" s="2" t="inlineStr"/>
      <c r="C283" s="2" t="inlineStr"/>
      <c r="D283" s="2" t="n">
        <v>0</v>
      </c>
    </row>
    <row r="284">
      <c r="A284" s="2" t="n">
        <v>228</v>
      </c>
      <c r="B284" s="2" t="inlineStr"/>
      <c r="C284" s="2" t="inlineStr"/>
      <c r="D284" s="2" t="n">
        <v>0</v>
      </c>
    </row>
    <row r="285">
      <c r="A285" s="2" t="n">
        <v>229</v>
      </c>
      <c r="B285" s="2" t="inlineStr"/>
      <c r="C285" s="2" t="inlineStr"/>
      <c r="D285" s="2" t="n">
        <v>0</v>
      </c>
    </row>
    <row r="286">
      <c r="A286" s="2" t="n">
        <v>230</v>
      </c>
      <c r="B286" s="2" t="inlineStr"/>
      <c r="C286" s="2" t="inlineStr"/>
      <c r="D286" s="2" t="n">
        <v>0</v>
      </c>
    </row>
    <row r="287">
      <c r="A287" s="2" t="n">
        <v>231</v>
      </c>
      <c r="B287" s="2" t="inlineStr"/>
      <c r="C287" s="2" t="inlineStr"/>
      <c r="D287" s="2" t="n">
        <v>0</v>
      </c>
    </row>
    <row r="288">
      <c r="A288" s="2" t="n">
        <v>232</v>
      </c>
      <c r="B288" s="2" t="inlineStr"/>
      <c r="C288" s="2" t="inlineStr"/>
      <c r="D288" s="2" t="n">
        <v>0</v>
      </c>
    </row>
    <row r="289">
      <c r="A289" s="2" t="n">
        <v>233</v>
      </c>
      <c r="B289" s="2" t="inlineStr"/>
      <c r="C289" s="2" t="inlineStr"/>
      <c r="D289" s="2" t="n">
        <v>0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0</v>
      </c>
      <c r="D292" s="2" t="n">
        <v>0</v>
      </c>
    </row>
    <row r="293">
      <c r="A293" s="2" t="n">
        <v>2</v>
      </c>
      <c r="B293" s="2" t="inlineStr">
        <is>
          <t>03-30 17:51:21</t>
        </is>
      </c>
      <c r="C293" s="2" t="n">
        <v>0</v>
      </c>
      <c r="D293" s="2" t="n">
        <v>0</v>
      </c>
    </row>
    <row r="294">
      <c r="A294" s="2" t="n">
        <v>5</v>
      </c>
      <c r="B294" s="2" t="inlineStr">
        <is>
          <t>03-30 17:51:51</t>
        </is>
      </c>
      <c r="C294" s="2" t="n">
        <v>0</v>
      </c>
      <c r="D294" s="2" t="n">
        <v>0</v>
      </c>
    </row>
    <row r="295">
      <c r="A295" s="2" t="n">
        <v>7</v>
      </c>
      <c r="B295" s="2" t="inlineStr">
        <is>
          <t>03-30 17:52:11</t>
        </is>
      </c>
      <c r="C295" s="2" t="n">
        <v>0</v>
      </c>
      <c r="D295" s="2" t="n">
        <v>0</v>
      </c>
    </row>
    <row r="296">
      <c r="A296" s="2" t="n">
        <v>9</v>
      </c>
      <c r="B296" s="2" t="inlineStr">
        <is>
          <t>03-30 17:52:31</t>
        </is>
      </c>
      <c r="C296" s="2" t="n">
        <v>0</v>
      </c>
      <c r="D296" s="2" t="n">
        <v>0</v>
      </c>
    </row>
    <row r="297">
      <c r="A297" s="2" t="n">
        <v>12</v>
      </c>
      <c r="B297" s="2" t="inlineStr">
        <is>
          <t>03-30 17:53:01</t>
        </is>
      </c>
      <c r="C297" s="2" t="n">
        <v>0</v>
      </c>
      <c r="D297" s="2" t="n">
        <v>0</v>
      </c>
    </row>
    <row r="298">
      <c r="A298" s="2" t="n">
        <v>14</v>
      </c>
      <c r="B298" s="2" t="inlineStr">
        <is>
          <t>03-30 17:53:21</t>
        </is>
      </c>
      <c r="C298" s="2" t="n">
        <v>0</v>
      </c>
      <c r="D298" s="2" t="n">
        <v>0</v>
      </c>
    </row>
    <row r="299">
      <c r="A299" s="2" t="n">
        <v>16</v>
      </c>
      <c r="B299" s="2" t="inlineStr">
        <is>
          <t>03-30 17:53:41</t>
        </is>
      </c>
      <c r="C299" s="2" t="n">
        <v>0</v>
      </c>
      <c r="D299" s="2" t="n">
        <v>0</v>
      </c>
    </row>
    <row r="300">
      <c r="A300" s="2" t="n">
        <v>19</v>
      </c>
      <c r="B300" s="2" t="inlineStr">
        <is>
          <t>03-30 17:54:11</t>
        </is>
      </c>
      <c r="C300" s="2" t="n">
        <v>0</v>
      </c>
      <c r="D300" s="2" t="n">
        <v>0</v>
      </c>
    </row>
    <row r="301">
      <c r="A301" s="2" t="n">
        <v>21</v>
      </c>
      <c r="B301" s="2" t="inlineStr">
        <is>
          <t>03-30 17:54:31</t>
        </is>
      </c>
      <c r="C301" s="2" t="n">
        <v>0</v>
      </c>
      <c r="D301" s="2" t="n">
        <v>0</v>
      </c>
    </row>
    <row r="302">
      <c r="A302" s="2" t="n">
        <v>24</v>
      </c>
      <c r="B302" s="2" t="inlineStr">
        <is>
          <t>03-30 17:55:01</t>
        </is>
      </c>
      <c r="C302" s="2" t="n">
        <v>0</v>
      </c>
      <c r="D302" s="2" t="n">
        <v>0</v>
      </c>
    </row>
    <row r="303">
      <c r="A303" s="2" t="n">
        <v>26</v>
      </c>
      <c r="B303" s="2" t="inlineStr">
        <is>
          <t>03-30 17:55:21</t>
        </is>
      </c>
      <c r="C303" s="2" t="n">
        <v>0</v>
      </c>
      <c r="D303" s="2" t="n">
        <v>0</v>
      </c>
    </row>
    <row r="304">
      <c r="A304" s="2" t="n">
        <v>28</v>
      </c>
      <c r="B304" s="2" t="inlineStr">
        <is>
          <t>03-30 17:55:41</t>
        </is>
      </c>
      <c r="C304" s="2" t="n">
        <v>0</v>
      </c>
      <c r="D304" s="2" t="n">
        <v>0</v>
      </c>
    </row>
    <row r="305">
      <c r="A305" s="2" t="n">
        <v>31</v>
      </c>
      <c r="B305" s="2" t="inlineStr">
        <is>
          <t>03-30 17:56:11</t>
        </is>
      </c>
      <c r="C305" s="2" t="n">
        <v>0</v>
      </c>
      <c r="D305" s="2" t="n">
        <v>0</v>
      </c>
    </row>
    <row r="306">
      <c r="A306" s="2" t="n">
        <v>33</v>
      </c>
      <c r="B306" s="2" t="inlineStr">
        <is>
          <t>03-30 17:56:31</t>
        </is>
      </c>
      <c r="C306" s="2" t="n">
        <v>0</v>
      </c>
      <c r="D306" s="2" t="n">
        <v>0</v>
      </c>
    </row>
    <row r="307">
      <c r="A307" s="2" t="n">
        <v>35</v>
      </c>
      <c r="B307" s="2" t="inlineStr">
        <is>
          <t>03-30 17:56:51</t>
        </is>
      </c>
      <c r="C307" s="2" t="n">
        <v>0</v>
      </c>
      <c r="D307" s="2" t="n">
        <v>4</v>
      </c>
    </row>
    <row r="308">
      <c r="A308" s="2" t="n">
        <v>38</v>
      </c>
      <c r="B308" s="2" t="inlineStr">
        <is>
          <t>03-30 17:57:21</t>
        </is>
      </c>
      <c r="C308" s="2" t="n">
        <v>0</v>
      </c>
      <c r="D308" s="2" t="n">
        <v>0</v>
      </c>
    </row>
    <row r="309">
      <c r="A309" s="2" t="n">
        <v>40</v>
      </c>
      <c r="B309" s="2" t="inlineStr">
        <is>
          <t>03-30 17:57:51</t>
        </is>
      </c>
      <c r="C309" s="2" t="n">
        <v>2</v>
      </c>
      <c r="D309" s="2" t="n">
        <v>0</v>
      </c>
    </row>
    <row r="310">
      <c r="A310" s="2" t="n">
        <v>42</v>
      </c>
      <c r="B310" s="2" t="inlineStr">
        <is>
          <t>03-30 17:58:11</t>
        </is>
      </c>
      <c r="C310" s="2" t="n">
        <v>0</v>
      </c>
      <c r="D310" s="2" t="n">
        <v>0</v>
      </c>
    </row>
    <row r="311">
      <c r="A311" s="2" t="n">
        <v>45</v>
      </c>
      <c r="B311" s="2" t="inlineStr">
        <is>
          <t>03-30 17:58:41</t>
        </is>
      </c>
      <c r="C311" s="2" t="n">
        <v>1</v>
      </c>
      <c r="D311" s="2" t="n">
        <v>0</v>
      </c>
    </row>
    <row r="312">
      <c r="A312" s="2" t="n">
        <v>47</v>
      </c>
      <c r="B312" s="2" t="inlineStr">
        <is>
          <t>03-30 17:59:01</t>
        </is>
      </c>
      <c r="C312" s="2" t="n">
        <v>0</v>
      </c>
      <c r="D312" s="2" t="n">
        <v>0</v>
      </c>
    </row>
    <row r="313">
      <c r="A313" s="2" t="n">
        <v>49</v>
      </c>
      <c r="B313" s="2" t="inlineStr">
        <is>
          <t>03-30 17:59:21</t>
        </is>
      </c>
      <c r="C313" s="2" t="n">
        <v>0</v>
      </c>
      <c r="D313" s="2" t="n">
        <v>0</v>
      </c>
    </row>
    <row r="314">
      <c r="A314" s="2" t="n">
        <v>52</v>
      </c>
      <c r="B314" s="2" t="inlineStr">
        <is>
          <t>03-30 17:59:51</t>
        </is>
      </c>
      <c r="C314" s="2" t="n">
        <v>0</v>
      </c>
      <c r="D314" s="2" t="n">
        <v>0</v>
      </c>
    </row>
    <row r="315">
      <c r="A315" s="2" t="n">
        <v>54</v>
      </c>
      <c r="B315" s="2" t="inlineStr">
        <is>
          <t>03-30 18:00:11</t>
        </is>
      </c>
      <c r="C315" s="2" t="n">
        <v>0</v>
      </c>
      <c r="D315" s="2" t="n">
        <v>0</v>
      </c>
    </row>
    <row r="316">
      <c r="A316" s="2" t="n">
        <v>56</v>
      </c>
      <c r="B316" s="2" t="inlineStr">
        <is>
          <t>03-30 18:00:31</t>
        </is>
      </c>
      <c r="C316" s="2" t="n">
        <v>0</v>
      </c>
      <c r="D316" s="2" t="n">
        <v>0</v>
      </c>
    </row>
    <row r="317">
      <c r="A317" s="2" t="n">
        <v>59</v>
      </c>
      <c r="B317" s="2" t="inlineStr">
        <is>
          <t>03-30 18:01:01</t>
        </is>
      </c>
      <c r="C317" s="2" t="n">
        <v>0</v>
      </c>
      <c r="D317" s="2" t="n">
        <v>0</v>
      </c>
    </row>
    <row r="318">
      <c r="A318" s="2" t="n">
        <v>61</v>
      </c>
      <c r="B318" s="2" t="inlineStr">
        <is>
          <t>03-30 18:01:21</t>
        </is>
      </c>
      <c r="C318" s="2" t="n">
        <v>0</v>
      </c>
      <c r="D318" s="2" t="n">
        <v>0</v>
      </c>
    </row>
    <row r="319">
      <c r="A319" s="2" t="n">
        <v>64</v>
      </c>
      <c r="B319" s="2" t="inlineStr">
        <is>
          <t>03-30 18:01:51</t>
        </is>
      </c>
      <c r="C319" s="2" t="n">
        <v>0</v>
      </c>
      <c r="D319" s="2" t="n">
        <v>0</v>
      </c>
    </row>
    <row r="320">
      <c r="A320" s="2" t="n">
        <v>66</v>
      </c>
      <c r="B320" s="2" t="inlineStr">
        <is>
          <t>03-30 18:02:11</t>
        </is>
      </c>
      <c r="C320" s="2" t="n">
        <v>0</v>
      </c>
      <c r="D320" s="2" t="n">
        <v>0</v>
      </c>
    </row>
    <row r="321">
      <c r="A321" s="2" t="n">
        <v>68</v>
      </c>
      <c r="B321" s="2" t="inlineStr">
        <is>
          <t>03-30 18:02:41</t>
        </is>
      </c>
      <c r="C321" s="2" t="n">
        <v>0</v>
      </c>
      <c r="D321" s="2" t="n">
        <v>1</v>
      </c>
    </row>
    <row r="322">
      <c r="A322" s="2" t="n">
        <v>71</v>
      </c>
      <c r="B322" s="2" t="inlineStr">
        <is>
          <t>03-30 18:03:11</t>
        </is>
      </c>
      <c r="C322" s="2" t="n">
        <v>0</v>
      </c>
      <c r="D322" s="2" t="n">
        <v>0</v>
      </c>
    </row>
    <row r="323">
      <c r="A323" s="2" t="n">
        <v>73</v>
      </c>
      <c r="B323" s="2" t="inlineStr">
        <is>
          <t>03-30 18:03:31</t>
        </is>
      </c>
      <c r="C323" s="2" t="n">
        <v>0</v>
      </c>
      <c r="D323" s="2" t="n">
        <v>0</v>
      </c>
    </row>
    <row r="324">
      <c r="A324" s="2" t="n">
        <v>75</v>
      </c>
      <c r="B324" s="2" t="inlineStr">
        <is>
          <t>03-30 18:03:51</t>
        </is>
      </c>
      <c r="C324" s="2" t="n">
        <v>0</v>
      </c>
      <c r="D324" s="2" t="n">
        <v>0</v>
      </c>
    </row>
    <row r="325">
      <c r="A325" s="2" t="n">
        <v>78</v>
      </c>
      <c r="B325" s="2" t="inlineStr">
        <is>
          <t>03-30 18:04:21</t>
        </is>
      </c>
      <c r="C325" s="2" t="n">
        <v>0</v>
      </c>
      <c r="D325" s="2" t="n">
        <v>0</v>
      </c>
    </row>
    <row r="326">
      <c r="A326" s="2" t="n">
        <v>80</v>
      </c>
      <c r="B326" s="2" t="inlineStr">
        <is>
          <t>03-30 18:04:41</t>
        </is>
      </c>
      <c r="C326" s="2" t="n">
        <v>0</v>
      </c>
      <c r="D326" s="2" t="n">
        <v>0</v>
      </c>
    </row>
    <row r="327">
      <c r="A327" s="2" t="n">
        <v>82</v>
      </c>
      <c r="B327" s="2" t="inlineStr">
        <is>
          <t>03-30 18:05:01</t>
        </is>
      </c>
      <c r="C327" s="2" t="n">
        <v>0</v>
      </c>
      <c r="D327" s="2" t="n">
        <v>0</v>
      </c>
    </row>
    <row r="328">
      <c r="A328" s="2" t="n">
        <v>85</v>
      </c>
      <c r="B328" s="2" t="inlineStr">
        <is>
          <t>03-30 18:05:31</t>
        </is>
      </c>
      <c r="C328" s="2" t="n">
        <v>0</v>
      </c>
      <c r="D328" s="2" t="n">
        <v>0</v>
      </c>
    </row>
    <row r="329">
      <c r="A329" s="2" t="n">
        <v>87</v>
      </c>
      <c r="B329" s="2" t="inlineStr">
        <is>
          <t>03-30 18:06:01</t>
        </is>
      </c>
      <c r="C329" s="2" t="n">
        <v>0</v>
      </c>
      <c r="D329" s="2" t="n">
        <v>0</v>
      </c>
    </row>
    <row r="330">
      <c r="A330" s="2" t="n">
        <v>89</v>
      </c>
      <c r="B330" s="2" t="inlineStr">
        <is>
          <t>03-30 18:06:21</t>
        </is>
      </c>
      <c r="C330" s="2" t="n">
        <v>0</v>
      </c>
      <c r="D330" s="2" t="n">
        <v>0</v>
      </c>
    </row>
    <row r="331">
      <c r="A331" s="2" t="n">
        <v>92</v>
      </c>
      <c r="B331" s="2" t="inlineStr">
        <is>
          <t>03-30 18:06:51</t>
        </is>
      </c>
      <c r="C331" s="2" t="n">
        <v>0</v>
      </c>
      <c r="D331" s="2" t="n">
        <v>0</v>
      </c>
    </row>
    <row r="332">
      <c r="A332" s="2" t="n">
        <v>94</v>
      </c>
      <c r="B332" s="2" t="inlineStr">
        <is>
          <t>03-30 18:07:11</t>
        </is>
      </c>
      <c r="C332" s="2" t="n">
        <v>0</v>
      </c>
      <c r="D332" s="2" t="n">
        <v>0</v>
      </c>
    </row>
    <row r="333">
      <c r="A333" s="2" t="n">
        <v>96</v>
      </c>
      <c r="B333" s="2" t="inlineStr">
        <is>
          <t>03-30 18:07:31</t>
        </is>
      </c>
      <c r="C333" s="2" t="n">
        <v>0</v>
      </c>
      <c r="D333" s="2" t="n">
        <v>0</v>
      </c>
    </row>
    <row r="334">
      <c r="A334" s="2" t="n">
        <v>99</v>
      </c>
      <c r="B334" s="2" t="inlineStr">
        <is>
          <t>03-30 18:08:01</t>
        </is>
      </c>
      <c r="C334" s="2" t="n">
        <v>0</v>
      </c>
      <c r="D334" s="2" t="n">
        <v>0</v>
      </c>
    </row>
    <row r="335">
      <c r="A335" s="2" t="n">
        <v>101</v>
      </c>
      <c r="B335" s="2" t="inlineStr">
        <is>
          <t>03-30 18:08:21</t>
        </is>
      </c>
      <c r="C335" s="2" t="n">
        <v>0</v>
      </c>
      <c r="D335" s="2" t="n">
        <v>0</v>
      </c>
    </row>
    <row r="336">
      <c r="A336" s="2" t="n">
        <v>104</v>
      </c>
      <c r="B336" s="2" t="inlineStr">
        <is>
          <t>03-30 18:08:51</t>
        </is>
      </c>
      <c r="C336" s="2" t="n">
        <v>0</v>
      </c>
      <c r="D336" s="2" t="n">
        <v>0</v>
      </c>
    </row>
    <row r="337">
      <c r="A337" s="2" t="n">
        <v>106</v>
      </c>
      <c r="B337" s="2" t="inlineStr">
        <is>
          <t>03-30 18:09:11</t>
        </is>
      </c>
      <c r="C337" s="2" t="n">
        <v>0</v>
      </c>
      <c r="D337" s="2" t="n">
        <v>0</v>
      </c>
    </row>
    <row r="338">
      <c r="A338" s="2" t="n">
        <v>108</v>
      </c>
      <c r="B338" s="2" t="inlineStr">
        <is>
          <t>03-30 18:09:31</t>
        </is>
      </c>
      <c r="C338" s="2" t="n">
        <v>0</v>
      </c>
      <c r="D338" s="2" t="n">
        <v>0</v>
      </c>
    </row>
    <row r="339">
      <c r="A339" s="2" t="n">
        <v>111</v>
      </c>
      <c r="B339" s="2" t="inlineStr">
        <is>
          <t>03-30 18:10:01</t>
        </is>
      </c>
      <c r="C339" s="2" t="n">
        <v>0</v>
      </c>
      <c r="D339" s="2" t="n">
        <v>0</v>
      </c>
    </row>
    <row r="340">
      <c r="A340" s="2" t="n">
        <v>113</v>
      </c>
      <c r="B340" s="2" t="inlineStr">
        <is>
          <t>03-30 18:10:21</t>
        </is>
      </c>
      <c r="C340" s="2" t="n">
        <v>0</v>
      </c>
      <c r="D340" s="2" t="n">
        <v>0</v>
      </c>
    </row>
    <row r="341">
      <c r="A341" s="2" t="n">
        <v>115</v>
      </c>
      <c r="B341" s="2" t="inlineStr">
        <is>
          <t>03-30 18:10:41</t>
        </is>
      </c>
      <c r="C341" s="2" t="n">
        <v>0</v>
      </c>
      <c r="D341" s="2" t="n">
        <v>0</v>
      </c>
    </row>
    <row r="342">
      <c r="A342" s="2" t="n">
        <v>118</v>
      </c>
      <c r="B342" s="2" t="inlineStr">
        <is>
          <t>03-30 18:11:11</t>
        </is>
      </c>
      <c r="C342" s="2" t="n">
        <v>0</v>
      </c>
      <c r="D342" s="2" t="n">
        <v>0</v>
      </c>
    </row>
    <row r="343">
      <c r="A343" s="2" t="n">
        <v>120</v>
      </c>
      <c r="B343" s="2" t="inlineStr">
        <is>
          <t>03-30 18:11:31</t>
        </is>
      </c>
      <c r="C343" s="2" t="n">
        <v>0</v>
      </c>
      <c r="D343" s="2" t="n">
        <v>0</v>
      </c>
    </row>
    <row r="344">
      <c r="A344" s="2" t="n">
        <v>122</v>
      </c>
      <c r="B344" s="2" t="inlineStr">
        <is>
          <t>03-30 18:11:51</t>
        </is>
      </c>
      <c r="C344" s="2" t="n">
        <v>0</v>
      </c>
      <c r="D344" s="2" t="n">
        <v>0</v>
      </c>
    </row>
    <row r="345">
      <c r="A345" s="2" t="n">
        <v>125</v>
      </c>
      <c r="B345" s="2" t="inlineStr">
        <is>
          <t>03-30 18:12:21</t>
        </is>
      </c>
      <c r="C345" s="2" t="n">
        <v>0</v>
      </c>
      <c r="D345" s="2" t="n">
        <v>0</v>
      </c>
    </row>
    <row r="346">
      <c r="A346" s="2" t="n">
        <v>127</v>
      </c>
      <c r="B346" s="2" t="inlineStr">
        <is>
          <t>03-30 18:12:41</t>
        </is>
      </c>
      <c r="C346" s="2" t="n">
        <v>0</v>
      </c>
      <c r="D346" s="2" t="n">
        <v>0</v>
      </c>
    </row>
    <row r="347">
      <c r="A347" s="2" t="n">
        <v>129</v>
      </c>
      <c r="B347" s="2" t="inlineStr">
        <is>
          <t>03-30 18:13:01</t>
        </is>
      </c>
      <c r="C347" s="2" t="n">
        <v>0</v>
      </c>
      <c r="D347" s="2" t="n">
        <v>0</v>
      </c>
    </row>
    <row r="348">
      <c r="A348" s="2" t="n">
        <v>132</v>
      </c>
      <c r="B348" s="2" t="inlineStr">
        <is>
          <t>03-30 18:13:31</t>
        </is>
      </c>
      <c r="C348" s="2" t="n">
        <v>0</v>
      </c>
      <c r="D348" s="2" t="n">
        <v>0</v>
      </c>
    </row>
    <row r="349">
      <c r="A349" s="2" t="n">
        <v>134</v>
      </c>
      <c r="B349" s="2" t="inlineStr">
        <is>
          <t>03-30 18:13:51</t>
        </is>
      </c>
      <c r="C349" s="2" t="n">
        <v>0</v>
      </c>
      <c r="D349" s="2" t="n">
        <v>0</v>
      </c>
    </row>
    <row r="350">
      <c r="A350" s="2" t="n">
        <v>137</v>
      </c>
      <c r="B350" s="2" t="inlineStr">
        <is>
          <t>03-30 18:14:21</t>
        </is>
      </c>
      <c r="C350" s="2" t="n">
        <v>0</v>
      </c>
      <c r="D350" s="2" t="n">
        <v>0</v>
      </c>
    </row>
    <row r="351">
      <c r="A351" s="2" t="n">
        <v>139</v>
      </c>
      <c r="B351" s="2" t="inlineStr">
        <is>
          <t>03-30 18:14:41</t>
        </is>
      </c>
      <c r="C351" s="2" t="n">
        <v>0</v>
      </c>
      <c r="D351" s="2" t="n">
        <v>0</v>
      </c>
    </row>
    <row r="352">
      <c r="A352" s="2" t="n">
        <v>141</v>
      </c>
      <c r="B352" s="2" t="inlineStr">
        <is>
          <t>03-30 18:15:01</t>
        </is>
      </c>
      <c r="C352" s="2" t="n">
        <v>0</v>
      </c>
      <c r="D352" s="2" t="n">
        <v>0</v>
      </c>
    </row>
    <row r="353">
      <c r="A353" s="2" t="n">
        <v>144</v>
      </c>
      <c r="B353" s="2" t="inlineStr">
        <is>
          <t>03-30 18:15:31</t>
        </is>
      </c>
      <c r="C353" s="2" t="n">
        <v>0</v>
      </c>
      <c r="D353" s="2" t="n">
        <v>0</v>
      </c>
    </row>
    <row r="354">
      <c r="A354" s="2" t="n">
        <v>146</v>
      </c>
      <c r="B354" s="2" t="inlineStr">
        <is>
          <t>03-30 18:16:01</t>
        </is>
      </c>
      <c r="C354" s="2" t="n">
        <v>0</v>
      </c>
      <c r="D354" s="2" t="n">
        <v>2</v>
      </c>
    </row>
    <row r="355">
      <c r="A355" s="2" t="n">
        <v>148</v>
      </c>
      <c r="B355" s="2" t="inlineStr">
        <is>
          <t>03-30 18:16:21</t>
        </is>
      </c>
      <c r="C355" s="2" t="n">
        <v>0</v>
      </c>
      <c r="D355" s="2" t="n">
        <v>0</v>
      </c>
    </row>
    <row r="356">
      <c r="A356" s="2" t="n">
        <v>151</v>
      </c>
      <c r="B356" s="2" t="inlineStr">
        <is>
          <t>03-30 18:16:51</t>
        </is>
      </c>
      <c r="C356" s="2" t="n">
        <v>0</v>
      </c>
      <c r="D356" s="2" t="n">
        <v>0</v>
      </c>
    </row>
    <row r="357">
      <c r="A357" s="2" t="n">
        <v>153</v>
      </c>
      <c r="B357" s="2" t="inlineStr">
        <is>
          <t>03-30 18:17:11</t>
        </is>
      </c>
      <c r="C357" s="2" t="n">
        <v>0</v>
      </c>
      <c r="D357" s="2" t="n">
        <v>0</v>
      </c>
    </row>
    <row r="358">
      <c r="A358" s="2" t="n">
        <v>155</v>
      </c>
      <c r="B358" s="2" t="inlineStr">
        <is>
          <t>03-30 18:17:41</t>
        </is>
      </c>
      <c r="C358" s="2" t="n">
        <v>0</v>
      </c>
      <c r="D358" s="2" t="n">
        <v>0</v>
      </c>
    </row>
    <row r="359">
      <c r="A359" s="2" t="n">
        <v>158</v>
      </c>
      <c r="B359" s="2" t="inlineStr">
        <is>
          <t>03-30 18:18:11</t>
        </is>
      </c>
      <c r="C359" s="2" t="n">
        <v>0</v>
      </c>
      <c r="D359" s="2" t="n">
        <v>0</v>
      </c>
    </row>
    <row r="360">
      <c r="A360" s="2" t="n">
        <v>160</v>
      </c>
      <c r="B360" s="2" t="inlineStr">
        <is>
          <t>03-30 18:18:31</t>
        </is>
      </c>
      <c r="C360" s="2" t="n">
        <v>0</v>
      </c>
      <c r="D360" s="2" t="n">
        <v>0</v>
      </c>
    </row>
    <row r="361">
      <c r="A361" s="2" t="n">
        <v>162</v>
      </c>
      <c r="B361" s="2" t="inlineStr">
        <is>
          <t>03-30 18:18:51</t>
        </is>
      </c>
      <c r="C361" s="2" t="n">
        <v>0</v>
      </c>
      <c r="D361" s="2" t="n">
        <v>0</v>
      </c>
    </row>
    <row r="362">
      <c r="A362" s="2" t="n">
        <v>165</v>
      </c>
      <c r="B362" s="2" t="inlineStr">
        <is>
          <t>03-30 18:19:21</t>
        </is>
      </c>
      <c r="C362" s="2" t="n">
        <v>0</v>
      </c>
      <c r="D362" s="2" t="n">
        <v>0</v>
      </c>
    </row>
    <row r="363">
      <c r="A363" s="2" t="n">
        <v>167</v>
      </c>
      <c r="B363" s="2" t="inlineStr">
        <is>
          <t>03-30 18:19:41</t>
        </is>
      </c>
      <c r="C363" s="2" t="n">
        <v>0</v>
      </c>
      <c r="D363" s="2" t="n">
        <v>0</v>
      </c>
    </row>
    <row r="364">
      <c r="A364" s="2" t="n">
        <v>169</v>
      </c>
      <c r="B364" s="2" t="inlineStr">
        <is>
          <t>03-30 18:20:01</t>
        </is>
      </c>
      <c r="C364" s="2" t="n">
        <v>1</v>
      </c>
      <c r="D364" s="2" t="n">
        <v>0</v>
      </c>
    </row>
    <row r="365">
      <c r="A365" s="2" t="n">
        <v>172</v>
      </c>
      <c r="B365" s="2" t="inlineStr">
        <is>
          <t>03-30 18:20:31</t>
        </is>
      </c>
      <c r="C365" s="2" t="n">
        <v>0</v>
      </c>
      <c r="D365" s="2" t="n">
        <v>0</v>
      </c>
    </row>
    <row r="366">
      <c r="A366" s="2" t="n">
        <v>174</v>
      </c>
      <c r="B366" s="2" t="inlineStr">
        <is>
          <t>03-30 18:20:51</t>
        </is>
      </c>
      <c r="C366" s="2" t="n">
        <v>0</v>
      </c>
      <c r="D366" s="2" t="n">
        <v>0</v>
      </c>
    </row>
    <row r="367">
      <c r="A367" s="2" t="n">
        <v>177</v>
      </c>
      <c r="B367" s="2" t="inlineStr">
        <is>
          <t>03-30 18:21:21</t>
        </is>
      </c>
      <c r="C367" s="2" t="n">
        <v>0</v>
      </c>
      <c r="D367" s="2" t="n">
        <v>0</v>
      </c>
    </row>
    <row r="368">
      <c r="A368" s="2" t="n">
        <v>179</v>
      </c>
      <c r="B368" s="2" t="inlineStr">
        <is>
          <t>03-30 18:21:41</t>
        </is>
      </c>
      <c r="C368" s="2" t="n">
        <v>0</v>
      </c>
      <c r="D368" s="2" t="n">
        <v>0</v>
      </c>
    </row>
    <row r="369">
      <c r="A369" s="2" t="n">
        <v>181</v>
      </c>
      <c r="B369" s="2" t="inlineStr">
        <is>
          <t>03-30 18:22:01</t>
        </is>
      </c>
      <c r="C369" s="2" t="n">
        <v>0</v>
      </c>
      <c r="D369" s="2" t="n">
        <v>0</v>
      </c>
    </row>
    <row r="370">
      <c r="A370" s="2" t="n">
        <v>184</v>
      </c>
      <c r="B370" s="2" t="inlineStr">
        <is>
          <t>03-30 18:22:31</t>
        </is>
      </c>
      <c r="C370" s="2" t="n">
        <v>0</v>
      </c>
      <c r="D370" s="2" t="n">
        <v>0</v>
      </c>
    </row>
    <row r="371">
      <c r="A371" s="2" t="n">
        <v>186</v>
      </c>
      <c r="B371" s="2" t="inlineStr"/>
      <c r="C371" s="2" t="inlineStr"/>
      <c r="D371" s="2" t="n">
        <v>0</v>
      </c>
    </row>
    <row r="372">
      <c r="A372" s="2" t="n">
        <v>188</v>
      </c>
      <c r="B372" s="2" t="inlineStr"/>
      <c r="C372" s="2" t="inlineStr"/>
      <c r="D372" s="2" t="n">
        <v>2</v>
      </c>
    </row>
    <row r="373">
      <c r="A373" s="2" t="n">
        <v>191</v>
      </c>
      <c r="B373" s="2" t="inlineStr"/>
      <c r="C373" s="2" t="inlineStr"/>
      <c r="D373" s="2" t="n">
        <v>0</v>
      </c>
    </row>
    <row r="374">
      <c r="A374" s="2" t="n">
        <v>193</v>
      </c>
      <c r="B374" s="2" t="inlineStr"/>
      <c r="C374" s="2" t="inlineStr"/>
      <c r="D374" s="2" t="n">
        <v>0</v>
      </c>
    </row>
    <row r="375">
      <c r="A375" s="2" t="n">
        <v>195</v>
      </c>
      <c r="B375" s="2" t="inlineStr"/>
      <c r="C375" s="2" t="inlineStr"/>
      <c r="D375" s="2" t="n">
        <v>0</v>
      </c>
    </row>
    <row r="376">
      <c r="A376" s="2" t="n">
        <v>198</v>
      </c>
      <c r="B376" s="2" t="inlineStr"/>
      <c r="C376" s="2" t="inlineStr"/>
      <c r="D376" s="2" t="n">
        <v>0</v>
      </c>
    </row>
    <row r="377">
      <c r="A377" s="2" t="n">
        <v>200</v>
      </c>
      <c r="B377" s="2" t="inlineStr"/>
      <c r="C377" s="2" t="inlineStr"/>
      <c r="D377" s="2" t="n">
        <v>0</v>
      </c>
    </row>
    <row r="378">
      <c r="A378" s="2" t="n">
        <v>202</v>
      </c>
      <c r="B378" s="2" t="inlineStr"/>
      <c r="C378" s="2" t="inlineStr"/>
      <c r="D378" s="2" t="n">
        <v>0</v>
      </c>
    </row>
    <row r="379">
      <c r="A379" s="2" t="n">
        <v>205</v>
      </c>
      <c r="B379" s="2" t="inlineStr"/>
      <c r="C379" s="2" t="inlineStr"/>
      <c r="D379" s="2" t="n">
        <v>0</v>
      </c>
    </row>
    <row r="380">
      <c r="A380" s="2" t="n">
        <v>207</v>
      </c>
      <c r="B380" s="2" t="inlineStr"/>
      <c r="C380" s="2" t="inlineStr"/>
      <c r="D380" s="2" t="n">
        <v>0</v>
      </c>
    </row>
    <row r="381">
      <c r="A381" s="2" t="n">
        <v>209</v>
      </c>
      <c r="B381" s="2" t="inlineStr"/>
      <c r="C381" s="2" t="inlineStr"/>
      <c r="D381" s="2" t="n">
        <v>0</v>
      </c>
    </row>
    <row r="382">
      <c r="A382" s="2" t="n">
        <v>212</v>
      </c>
      <c r="B382" s="2" t="inlineStr"/>
      <c r="C382" s="2" t="inlineStr"/>
      <c r="D382" s="2" t="n">
        <v>0</v>
      </c>
    </row>
    <row r="383">
      <c r="A383" s="2" t="n">
        <v>214</v>
      </c>
      <c r="B383" s="2" t="inlineStr"/>
      <c r="C383" s="2" t="inlineStr"/>
      <c r="D383" s="2" t="n">
        <v>0</v>
      </c>
    </row>
    <row r="384">
      <c r="A384" s="2" t="n">
        <v>217</v>
      </c>
      <c r="B384" s="2" t="inlineStr"/>
      <c r="C384" s="2" t="inlineStr"/>
      <c r="D384" s="2" t="n">
        <v>0</v>
      </c>
    </row>
    <row r="385">
      <c r="A385" s="2" t="n">
        <v>219</v>
      </c>
      <c r="B385" s="2" t="inlineStr"/>
      <c r="C385" s="2" t="inlineStr"/>
      <c r="D385" s="2" t="n">
        <v>0</v>
      </c>
    </row>
    <row r="386">
      <c r="A386" s="2" t="n">
        <v>221</v>
      </c>
      <c r="B386" s="2" t="inlineStr"/>
      <c r="C386" s="2" t="inlineStr"/>
      <c r="D386" s="2" t="n">
        <v>0</v>
      </c>
    </row>
    <row r="387">
      <c r="A387" s="2" t="n">
        <v>224</v>
      </c>
      <c r="B387" s="2" t="inlineStr"/>
      <c r="C387" s="2" t="inlineStr"/>
      <c r="D387" s="2" t="n">
        <v>0</v>
      </c>
    </row>
    <row r="388">
      <c r="A388" s="2" t="n">
        <v>226</v>
      </c>
      <c r="B388" s="2" t="inlineStr"/>
      <c r="C388" s="2" t="inlineStr"/>
      <c r="D388" s="2" t="n">
        <v>0</v>
      </c>
    </row>
    <row r="389">
      <c r="A389" s="2" t="n">
        <v>228</v>
      </c>
      <c r="B389" s="2" t="inlineStr"/>
      <c r="C389" s="2" t="inlineStr"/>
      <c r="D389" s="2" t="n">
        <v>0</v>
      </c>
    </row>
    <row r="390">
      <c r="A390" s="2" t="n">
        <v>231</v>
      </c>
      <c r="B390" s="2" t="inlineStr"/>
      <c r="C390" s="2" t="inlineStr"/>
      <c r="D390" s="2" t="n">
        <v>0</v>
      </c>
    </row>
    <row r="391">
      <c r="A391" s="2" t="n">
        <v>233</v>
      </c>
      <c r="B391" s="2" t="inlineStr"/>
      <c r="C391" s="2" t="inlineStr"/>
      <c r="D39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55:D3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0</v>
      </c>
    </row>
    <row r="58">
      <c r="A58" s="2" t="n">
        <v>2</v>
      </c>
      <c r="B58" s="2" t="inlineStr">
        <is>
          <t>03-30 17:51:31</t>
        </is>
      </c>
      <c r="C58" s="2" t="n">
        <v>1</v>
      </c>
      <c r="D58" s="2" t="n">
        <v>0</v>
      </c>
    </row>
    <row r="59">
      <c r="A59" s="2" t="n">
        <v>3</v>
      </c>
      <c r="B59" s="2" t="inlineStr">
        <is>
          <t>03-30 17:51:41</t>
        </is>
      </c>
      <c r="C59" s="2" t="n">
        <v>0</v>
      </c>
      <c r="D59" s="2" t="n">
        <v>0</v>
      </c>
    </row>
    <row r="60">
      <c r="A60" s="2" t="n">
        <v>4</v>
      </c>
      <c r="B60" s="2" t="inlineStr">
        <is>
          <t>03-30 17:51:51</t>
        </is>
      </c>
      <c r="C60" s="2" t="n">
        <v>0</v>
      </c>
      <c r="D60" s="2" t="n">
        <v>0</v>
      </c>
    </row>
    <row r="61">
      <c r="A61" s="2" t="n">
        <v>5</v>
      </c>
      <c r="B61" s="2" t="inlineStr">
        <is>
          <t>03-30 17:52:21</t>
        </is>
      </c>
      <c r="C61" s="2" t="n">
        <v>0</v>
      </c>
      <c r="D61" s="2" t="n">
        <v>0</v>
      </c>
    </row>
    <row r="62">
      <c r="A62" s="2" t="n">
        <v>6</v>
      </c>
      <c r="B62" s="2" t="inlineStr">
        <is>
          <t>03-30 17:52:31</t>
        </is>
      </c>
      <c r="C62" s="2" t="n">
        <v>0</v>
      </c>
      <c r="D62" s="2" t="n">
        <v>0</v>
      </c>
    </row>
    <row r="63">
      <c r="A63" s="2" t="n">
        <v>7</v>
      </c>
      <c r="B63" s="2" t="inlineStr">
        <is>
          <t>03-30 17:53:11</t>
        </is>
      </c>
      <c r="C63" s="2" t="n">
        <v>0</v>
      </c>
      <c r="D63" s="2" t="n">
        <v>0</v>
      </c>
    </row>
    <row r="64">
      <c r="A64" s="2" t="n">
        <v>8</v>
      </c>
      <c r="B64" s="2" t="inlineStr">
        <is>
          <t>03-30 17:53:21</t>
        </is>
      </c>
      <c r="C64" s="2" t="n">
        <v>0</v>
      </c>
      <c r="D64" s="2" t="n">
        <v>0</v>
      </c>
    </row>
    <row r="65">
      <c r="A65" s="2" t="n">
        <v>9</v>
      </c>
      <c r="B65" s="2" t="inlineStr">
        <is>
          <t>03-30 17:54:01</t>
        </is>
      </c>
      <c r="C65" s="2" t="n">
        <v>0</v>
      </c>
      <c r="D65" s="2" t="n">
        <v>0</v>
      </c>
    </row>
    <row r="66">
      <c r="A66" s="2" t="n">
        <v>10</v>
      </c>
      <c r="B66" s="2" t="inlineStr">
        <is>
          <t>03-30 17:54:11</t>
        </is>
      </c>
      <c r="C66" s="2" t="n">
        <v>0</v>
      </c>
      <c r="D66" s="2" t="n">
        <v>0</v>
      </c>
    </row>
    <row r="67">
      <c r="A67" s="2" t="n">
        <v>11</v>
      </c>
      <c r="B67" s="2" t="inlineStr">
        <is>
          <t>03-30 17:54:21</t>
        </is>
      </c>
      <c r="C67" s="2" t="n">
        <v>0</v>
      </c>
      <c r="D67" s="2" t="n">
        <v>0</v>
      </c>
    </row>
    <row r="68">
      <c r="A68" s="2" t="n">
        <v>12</v>
      </c>
      <c r="B68" s="2" t="inlineStr">
        <is>
          <t>03-30 17:54:31</t>
        </is>
      </c>
      <c r="C68" s="2" t="n">
        <v>0</v>
      </c>
      <c r="D68" s="2" t="n">
        <v>0</v>
      </c>
    </row>
    <row r="69">
      <c r="A69" s="2" t="n">
        <v>13</v>
      </c>
      <c r="B69" s="2" t="inlineStr">
        <is>
          <t>03-30 17:54:41</t>
        </is>
      </c>
      <c r="C69" s="2" t="n">
        <v>0</v>
      </c>
      <c r="D69" s="2" t="n">
        <v>0</v>
      </c>
    </row>
    <row r="70">
      <c r="A70" s="2" t="n">
        <v>14</v>
      </c>
      <c r="B70" s="2" t="inlineStr">
        <is>
          <t>03-30 17:54:51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17:55:01</t>
        </is>
      </c>
      <c r="C71" s="2" t="n">
        <v>0</v>
      </c>
      <c r="D71" s="2" t="n">
        <v>0</v>
      </c>
    </row>
    <row r="72">
      <c r="A72" s="2" t="n">
        <v>16</v>
      </c>
      <c r="B72" s="2" t="inlineStr">
        <is>
          <t>03-30 17:55:31</t>
        </is>
      </c>
      <c r="C72" s="2" t="n">
        <v>0</v>
      </c>
      <c r="D72" s="2" t="n">
        <v>0</v>
      </c>
    </row>
    <row r="73">
      <c r="A73" s="2" t="n">
        <v>17</v>
      </c>
      <c r="B73" s="2" t="inlineStr">
        <is>
          <t>03-30 17:55:41</t>
        </is>
      </c>
      <c r="C73" s="2" t="n">
        <v>0</v>
      </c>
      <c r="D73" s="2" t="n">
        <v>0</v>
      </c>
    </row>
    <row r="74">
      <c r="A74" s="2" t="n">
        <v>18</v>
      </c>
      <c r="B74" s="2" t="inlineStr">
        <is>
          <t>03-30 17:55:51</t>
        </is>
      </c>
      <c r="C74" s="2" t="n">
        <v>0</v>
      </c>
      <c r="D74" s="2" t="n">
        <v>0</v>
      </c>
    </row>
    <row r="75">
      <c r="A75" s="2" t="n">
        <v>19</v>
      </c>
      <c r="B75" s="2" t="inlineStr">
        <is>
          <t>03-30 17:56:21</t>
        </is>
      </c>
      <c r="C75" s="2" t="n">
        <v>0</v>
      </c>
      <c r="D75" s="2" t="n">
        <v>0</v>
      </c>
    </row>
    <row r="76">
      <c r="A76" s="2" t="n">
        <v>20</v>
      </c>
      <c r="B76" s="2" t="inlineStr">
        <is>
          <t>03-30 17:56:31</t>
        </is>
      </c>
      <c r="C76" s="2" t="n">
        <v>0</v>
      </c>
      <c r="D76" s="2" t="n">
        <v>0</v>
      </c>
    </row>
    <row r="77">
      <c r="A77" s="2" t="n">
        <v>21</v>
      </c>
      <c r="B77" s="2" t="inlineStr">
        <is>
          <t>03-30 17:56:41</t>
        </is>
      </c>
      <c r="C77" s="2" t="n">
        <v>0</v>
      </c>
      <c r="D77" s="2" t="n">
        <v>0</v>
      </c>
    </row>
    <row r="78">
      <c r="A78" s="2" t="n">
        <v>22</v>
      </c>
      <c r="B78" s="2" t="inlineStr">
        <is>
          <t>03-30 17:57:11</t>
        </is>
      </c>
      <c r="C78" s="2" t="n">
        <v>0</v>
      </c>
      <c r="D78" s="2" t="n">
        <v>0</v>
      </c>
    </row>
    <row r="79">
      <c r="A79" s="2" t="n">
        <v>23</v>
      </c>
      <c r="B79" s="2" t="inlineStr">
        <is>
          <t>03-30 17:57:21</t>
        </is>
      </c>
      <c r="C79" s="2" t="n">
        <v>0</v>
      </c>
      <c r="D79" s="2" t="n">
        <v>0</v>
      </c>
    </row>
    <row r="80">
      <c r="A80" s="2" t="n">
        <v>24</v>
      </c>
      <c r="B80" s="2" t="inlineStr">
        <is>
          <t>03-30 17:57:31</t>
        </is>
      </c>
      <c r="C80" s="2" t="n">
        <v>0</v>
      </c>
      <c r="D80" s="2" t="n">
        <v>0</v>
      </c>
    </row>
    <row r="81">
      <c r="A81" s="2" t="n">
        <v>25</v>
      </c>
      <c r="B81" s="2" t="inlineStr">
        <is>
          <t>03-30 17:57:51</t>
        </is>
      </c>
      <c r="C81" s="2" t="n">
        <v>1</v>
      </c>
      <c r="D81" s="2" t="n">
        <v>0</v>
      </c>
    </row>
    <row r="82">
      <c r="A82" s="2" t="n">
        <v>26</v>
      </c>
      <c r="B82" s="2" t="inlineStr">
        <is>
          <t>03-30 17:58:01</t>
        </is>
      </c>
      <c r="C82" s="2" t="n">
        <v>0</v>
      </c>
      <c r="D82" s="2" t="n">
        <v>0</v>
      </c>
    </row>
    <row r="83">
      <c r="A83" s="2" t="n">
        <v>27</v>
      </c>
      <c r="B83" s="2" t="inlineStr">
        <is>
          <t>03-30 17:58:11</t>
        </is>
      </c>
      <c r="C83" s="2" t="n">
        <v>0</v>
      </c>
      <c r="D83" s="2" t="n">
        <v>0</v>
      </c>
    </row>
    <row r="84">
      <c r="A84" s="2" t="n">
        <v>28</v>
      </c>
      <c r="B84" s="2" t="inlineStr">
        <is>
          <t>03-30 17:58:41</t>
        </is>
      </c>
      <c r="C84" s="2" t="n">
        <v>0</v>
      </c>
      <c r="D84" s="2" t="n">
        <v>0</v>
      </c>
    </row>
    <row r="85">
      <c r="A85" s="2" t="n">
        <v>29</v>
      </c>
      <c r="B85" s="2" t="inlineStr">
        <is>
          <t>03-30 17:58:51</t>
        </is>
      </c>
      <c r="C85" s="2" t="n">
        <v>0</v>
      </c>
      <c r="D85" s="2" t="n">
        <v>0</v>
      </c>
    </row>
    <row r="86">
      <c r="A86" s="2" t="n">
        <v>30</v>
      </c>
      <c r="B86" s="2" t="inlineStr">
        <is>
          <t>03-30 17:59:01</t>
        </is>
      </c>
      <c r="C86" s="2" t="n">
        <v>0</v>
      </c>
      <c r="D86" s="2" t="n">
        <v>0</v>
      </c>
    </row>
    <row r="87">
      <c r="A87" s="2" t="n">
        <v>31</v>
      </c>
      <c r="B87" s="2" t="inlineStr">
        <is>
          <t>03-30 17:59:11</t>
        </is>
      </c>
      <c r="C87" s="2" t="n">
        <v>0</v>
      </c>
      <c r="D87" s="2" t="n">
        <v>0</v>
      </c>
    </row>
    <row r="88">
      <c r="A88" s="2" t="n">
        <v>32</v>
      </c>
      <c r="B88" s="2" t="inlineStr">
        <is>
          <t>03-30 17:59:21</t>
        </is>
      </c>
      <c r="C88" s="2" t="n">
        <v>0</v>
      </c>
      <c r="D88" s="2" t="n">
        <v>0</v>
      </c>
    </row>
    <row r="89">
      <c r="A89" s="2" t="n">
        <v>33</v>
      </c>
      <c r="B89" s="2" t="inlineStr">
        <is>
          <t>03-30 17:59:31</t>
        </is>
      </c>
      <c r="C89" s="2" t="n">
        <v>0</v>
      </c>
      <c r="D89" s="2" t="n">
        <v>0</v>
      </c>
    </row>
    <row r="90">
      <c r="A90" s="2" t="n">
        <v>34</v>
      </c>
      <c r="B90" s="2" t="inlineStr">
        <is>
          <t>03-30 17:59:41</t>
        </is>
      </c>
      <c r="C90" s="2" t="n">
        <v>0</v>
      </c>
      <c r="D90" s="2" t="n">
        <v>0</v>
      </c>
    </row>
    <row r="91">
      <c r="A91" s="2" t="n">
        <v>35</v>
      </c>
      <c r="B91" s="2" t="inlineStr">
        <is>
          <t>03-30 17:59:51</t>
        </is>
      </c>
      <c r="C91" s="2" t="n">
        <v>0</v>
      </c>
      <c r="D91" s="2" t="n">
        <v>0</v>
      </c>
    </row>
    <row r="92">
      <c r="A92" s="2" t="n">
        <v>36</v>
      </c>
      <c r="B92" s="2" t="inlineStr">
        <is>
          <t>03-30 18:00:21</t>
        </is>
      </c>
      <c r="C92" s="2" t="n">
        <v>0</v>
      </c>
      <c r="D92" s="2" t="n">
        <v>0</v>
      </c>
    </row>
    <row r="93">
      <c r="A93" s="2" t="n">
        <v>37</v>
      </c>
      <c r="B93" s="2" t="inlineStr">
        <is>
          <t>03-30 18:00:31</t>
        </is>
      </c>
      <c r="C93" s="2" t="n">
        <v>0</v>
      </c>
      <c r="D93" s="2" t="n">
        <v>0</v>
      </c>
    </row>
    <row r="94">
      <c r="A94" s="2" t="n">
        <v>38</v>
      </c>
      <c r="B94" s="2" t="inlineStr">
        <is>
          <t>03-30 18:00:41</t>
        </is>
      </c>
      <c r="C94" s="2" t="n">
        <v>0</v>
      </c>
      <c r="D94" s="2" t="n">
        <v>0</v>
      </c>
    </row>
    <row r="95">
      <c r="A95" s="2" t="n">
        <v>39</v>
      </c>
      <c r="B95" s="2" t="inlineStr">
        <is>
          <t>03-30 18:00:51</t>
        </is>
      </c>
      <c r="C95" s="2" t="n">
        <v>0</v>
      </c>
      <c r="D95" s="2" t="n">
        <v>0</v>
      </c>
    </row>
    <row r="96">
      <c r="A96" s="2" t="n">
        <v>40</v>
      </c>
      <c r="B96" s="2" t="inlineStr">
        <is>
          <t>03-30 18:01:01</t>
        </is>
      </c>
      <c r="C96" s="2" t="n">
        <v>0</v>
      </c>
      <c r="D96" s="2" t="n">
        <v>0</v>
      </c>
    </row>
    <row r="97">
      <c r="A97" s="2" t="n">
        <v>41</v>
      </c>
      <c r="B97" s="2" t="inlineStr">
        <is>
          <t>03-30 18:01:11</t>
        </is>
      </c>
      <c r="C97" s="2" t="n">
        <v>0</v>
      </c>
      <c r="D97" s="2" t="n">
        <v>0</v>
      </c>
    </row>
    <row r="98">
      <c r="A98" s="2" t="n">
        <v>42</v>
      </c>
      <c r="B98" s="2" t="inlineStr">
        <is>
          <t>03-30 18:01:21</t>
        </is>
      </c>
      <c r="C98" s="2" t="n">
        <v>0</v>
      </c>
      <c r="D98" s="2" t="n">
        <v>0</v>
      </c>
    </row>
    <row r="99">
      <c r="A99" s="2" t="n">
        <v>43</v>
      </c>
      <c r="B99" s="2" t="inlineStr">
        <is>
          <t>03-30 18:01:31</t>
        </is>
      </c>
      <c r="C99" s="2" t="n">
        <v>0</v>
      </c>
      <c r="D99" s="2" t="n">
        <v>0</v>
      </c>
    </row>
    <row r="100">
      <c r="A100" s="2" t="n">
        <v>44</v>
      </c>
      <c r="B100" s="2" t="inlineStr">
        <is>
          <t>03-30 18:01:41</t>
        </is>
      </c>
      <c r="C100" s="2" t="n">
        <v>0</v>
      </c>
      <c r="D100" s="2" t="n">
        <v>0</v>
      </c>
    </row>
    <row r="101">
      <c r="A101" s="2" t="n">
        <v>45</v>
      </c>
      <c r="B101" s="2" t="inlineStr">
        <is>
          <t>03-30 18:01:51</t>
        </is>
      </c>
      <c r="C101" s="2" t="n">
        <v>0</v>
      </c>
      <c r="D101" s="2" t="n">
        <v>0</v>
      </c>
    </row>
    <row r="102">
      <c r="A102" s="2" t="n">
        <v>46</v>
      </c>
      <c r="B102" s="2" t="inlineStr">
        <is>
          <t>03-30 18:02:01</t>
        </is>
      </c>
      <c r="C102" s="2" t="n">
        <v>0</v>
      </c>
      <c r="D102" s="2" t="n">
        <v>0</v>
      </c>
    </row>
    <row r="103">
      <c r="A103" s="2" t="n">
        <v>47</v>
      </c>
      <c r="B103" s="2" t="inlineStr">
        <is>
          <t>03-30 18:02:11</t>
        </is>
      </c>
      <c r="C103" s="2" t="n">
        <v>0</v>
      </c>
      <c r="D103" s="2" t="n">
        <v>0</v>
      </c>
    </row>
    <row r="104">
      <c r="A104" s="2" t="n">
        <v>48</v>
      </c>
      <c r="B104" s="2" t="inlineStr">
        <is>
          <t>03-30 18:02:41</t>
        </is>
      </c>
      <c r="C104" s="2" t="n">
        <v>0</v>
      </c>
      <c r="D104" s="2" t="n">
        <v>0</v>
      </c>
    </row>
    <row r="105">
      <c r="A105" s="2" t="n">
        <v>49</v>
      </c>
      <c r="B105" s="2" t="inlineStr">
        <is>
          <t>03-30 18:02:51</t>
        </is>
      </c>
      <c r="C105" s="2" t="n">
        <v>0</v>
      </c>
      <c r="D105" s="2" t="n">
        <v>0</v>
      </c>
    </row>
    <row r="106">
      <c r="A106" s="2" t="n">
        <v>50</v>
      </c>
      <c r="B106" s="2" t="inlineStr">
        <is>
          <t>03-30 18:03:01</t>
        </is>
      </c>
      <c r="C106" s="2" t="n">
        <v>0</v>
      </c>
      <c r="D106" s="2" t="n">
        <v>0</v>
      </c>
    </row>
    <row r="107">
      <c r="A107" s="2" t="n">
        <v>51</v>
      </c>
      <c r="B107" s="2" t="inlineStr">
        <is>
          <t>03-30 18:03:21</t>
        </is>
      </c>
      <c r="C107" s="2" t="n">
        <v>0</v>
      </c>
      <c r="D107" s="2" t="n">
        <v>0</v>
      </c>
    </row>
    <row r="108">
      <c r="A108" s="2" t="n">
        <v>52</v>
      </c>
      <c r="B108" s="2" t="inlineStr">
        <is>
          <t>03-30 18:03:31</t>
        </is>
      </c>
      <c r="C108" s="2" t="n">
        <v>0</v>
      </c>
      <c r="D108" s="2" t="n">
        <v>0</v>
      </c>
    </row>
    <row r="109">
      <c r="A109" s="2" t="n">
        <v>53</v>
      </c>
      <c r="B109" s="2" t="inlineStr">
        <is>
          <t>03-30 18:03:41</t>
        </is>
      </c>
      <c r="C109" s="2" t="n">
        <v>0</v>
      </c>
      <c r="D109" s="2" t="n">
        <v>0</v>
      </c>
    </row>
    <row r="110">
      <c r="A110" s="2" t="n">
        <v>54</v>
      </c>
      <c r="B110" s="2" t="inlineStr">
        <is>
          <t>03-30 18:03:51</t>
        </is>
      </c>
      <c r="C110" s="2" t="n">
        <v>0</v>
      </c>
      <c r="D110" s="2" t="n">
        <v>0</v>
      </c>
    </row>
    <row r="111">
      <c r="A111" s="2" t="n">
        <v>55</v>
      </c>
      <c r="B111" s="2" t="inlineStr">
        <is>
          <t>03-30 18:04:01</t>
        </is>
      </c>
      <c r="C111" s="2" t="n">
        <v>0</v>
      </c>
      <c r="D111" s="2" t="n">
        <v>0</v>
      </c>
    </row>
    <row r="112">
      <c r="A112" s="2" t="n">
        <v>56</v>
      </c>
      <c r="B112" s="2" t="inlineStr">
        <is>
          <t>03-30 18:04:11</t>
        </is>
      </c>
      <c r="C112" s="2" t="n">
        <v>0</v>
      </c>
      <c r="D112" s="2" t="n">
        <v>0</v>
      </c>
    </row>
    <row r="113">
      <c r="A113" s="2" t="n">
        <v>57</v>
      </c>
      <c r="B113" s="2" t="inlineStr">
        <is>
          <t>03-30 18:04:21</t>
        </is>
      </c>
      <c r="C113" s="2" t="n">
        <v>0</v>
      </c>
      <c r="D113" s="2" t="n">
        <v>0</v>
      </c>
    </row>
    <row r="114">
      <c r="A114" s="2" t="n">
        <v>58</v>
      </c>
      <c r="B114" s="2" t="inlineStr">
        <is>
          <t>03-30 18:04:31</t>
        </is>
      </c>
      <c r="C114" s="2" t="n">
        <v>0</v>
      </c>
      <c r="D114" s="2" t="n">
        <v>0</v>
      </c>
    </row>
    <row r="115">
      <c r="A115" s="2" t="n">
        <v>59</v>
      </c>
      <c r="B115" s="2" t="inlineStr">
        <is>
          <t>03-30 18:04:41</t>
        </is>
      </c>
      <c r="C115" s="2" t="n">
        <v>0</v>
      </c>
      <c r="D115" s="2" t="n">
        <v>0</v>
      </c>
    </row>
    <row r="116">
      <c r="A116" s="2" t="n">
        <v>60</v>
      </c>
      <c r="B116" s="2" t="inlineStr">
        <is>
          <t>03-30 18:04:51</t>
        </is>
      </c>
      <c r="C116" s="2" t="n">
        <v>0</v>
      </c>
      <c r="D116" s="2" t="n">
        <v>0</v>
      </c>
    </row>
    <row r="117">
      <c r="A117" s="2" t="n">
        <v>61</v>
      </c>
      <c r="B117" s="2" t="inlineStr">
        <is>
          <t>03-30 18:05:01</t>
        </is>
      </c>
      <c r="C117" s="2" t="n">
        <v>0</v>
      </c>
      <c r="D117" s="2" t="n">
        <v>0</v>
      </c>
    </row>
    <row r="118">
      <c r="A118" s="2" t="n">
        <v>62</v>
      </c>
      <c r="B118" s="2" t="inlineStr">
        <is>
          <t>03-30 18:05:11</t>
        </is>
      </c>
      <c r="C118" s="2" t="n">
        <v>0</v>
      </c>
      <c r="D118" s="2" t="n">
        <v>0</v>
      </c>
    </row>
    <row r="119">
      <c r="A119" s="2" t="n">
        <v>63</v>
      </c>
      <c r="B119" s="2" t="inlineStr">
        <is>
          <t>03-30 18:05:21</t>
        </is>
      </c>
      <c r="C119" s="2" t="n">
        <v>0</v>
      </c>
      <c r="D119" s="2" t="n">
        <v>0</v>
      </c>
    </row>
    <row r="120">
      <c r="A120" s="2" t="n">
        <v>64</v>
      </c>
      <c r="B120" s="2" t="inlineStr">
        <is>
          <t>03-30 18:05:51</t>
        </is>
      </c>
      <c r="C120" s="2" t="n">
        <v>0</v>
      </c>
      <c r="D120" s="2" t="n">
        <v>0</v>
      </c>
    </row>
    <row r="121">
      <c r="A121" s="2" t="n">
        <v>65</v>
      </c>
      <c r="B121" s="2" t="inlineStr">
        <is>
          <t>03-30 18:06:01</t>
        </is>
      </c>
      <c r="C121" s="2" t="n">
        <v>0</v>
      </c>
      <c r="D121" s="2" t="n">
        <v>0</v>
      </c>
    </row>
    <row r="122">
      <c r="A122" s="2" t="n">
        <v>66</v>
      </c>
      <c r="B122" s="2" t="inlineStr">
        <is>
          <t>03-30 18:06:11</t>
        </is>
      </c>
      <c r="C122" s="2" t="n">
        <v>0</v>
      </c>
      <c r="D122" s="2" t="n">
        <v>0</v>
      </c>
    </row>
    <row r="123">
      <c r="A123" s="2" t="n">
        <v>67</v>
      </c>
      <c r="B123" s="2" t="inlineStr">
        <is>
          <t>03-30 18:06:31</t>
        </is>
      </c>
      <c r="C123" s="2" t="n">
        <v>1</v>
      </c>
      <c r="D123" s="2" t="n">
        <v>0</v>
      </c>
    </row>
    <row r="124">
      <c r="A124" s="2" t="n">
        <v>68</v>
      </c>
      <c r="B124" s="2" t="inlineStr">
        <is>
          <t>03-30 18:06:41</t>
        </is>
      </c>
      <c r="C124" s="2" t="n">
        <v>0</v>
      </c>
      <c r="D124" s="2" t="n">
        <v>0</v>
      </c>
    </row>
    <row r="125">
      <c r="A125" s="2" t="n">
        <v>69</v>
      </c>
      <c r="B125" s="2" t="inlineStr">
        <is>
          <t>03-30 18:06:51</t>
        </is>
      </c>
      <c r="C125" s="2" t="n">
        <v>0</v>
      </c>
      <c r="D125" s="2" t="n">
        <v>0</v>
      </c>
    </row>
    <row r="126">
      <c r="A126" s="2" t="n">
        <v>70</v>
      </c>
      <c r="B126" s="2" t="inlineStr">
        <is>
          <t>03-30 18:07:21</t>
        </is>
      </c>
      <c r="C126" s="2" t="n">
        <v>0</v>
      </c>
      <c r="D126" s="2" t="n">
        <v>0</v>
      </c>
    </row>
    <row r="127">
      <c r="A127" s="2" t="n">
        <v>71</v>
      </c>
      <c r="B127" s="2" t="inlineStr">
        <is>
          <t>03-30 18:07:31</t>
        </is>
      </c>
      <c r="C127" s="2" t="n">
        <v>0</v>
      </c>
      <c r="D127" s="2" t="n">
        <v>0</v>
      </c>
    </row>
    <row r="128">
      <c r="A128" s="2" t="n">
        <v>72</v>
      </c>
      <c r="B128" s="2" t="inlineStr">
        <is>
          <t>03-30 18:07:41</t>
        </is>
      </c>
      <c r="C128" s="2" t="n">
        <v>0</v>
      </c>
      <c r="D128" s="2" t="n">
        <v>0</v>
      </c>
    </row>
    <row r="129">
      <c r="A129" s="2" t="n">
        <v>73</v>
      </c>
      <c r="B129" s="2" t="inlineStr">
        <is>
          <t>03-30 18:07:51</t>
        </is>
      </c>
      <c r="C129" s="2" t="n">
        <v>0</v>
      </c>
      <c r="D129" s="2" t="n">
        <v>0</v>
      </c>
    </row>
    <row r="130">
      <c r="A130" s="2" t="n">
        <v>74</v>
      </c>
      <c r="B130" s="2" t="inlineStr">
        <is>
          <t>03-30 18:08:01</t>
        </is>
      </c>
      <c r="C130" s="2" t="n">
        <v>0</v>
      </c>
      <c r="D130" s="2" t="n">
        <v>0</v>
      </c>
    </row>
    <row r="131">
      <c r="A131" s="2" t="n">
        <v>75</v>
      </c>
      <c r="B131" s="2" t="inlineStr">
        <is>
          <t>03-30 18:08:11</t>
        </is>
      </c>
      <c r="C131" s="2" t="n">
        <v>0</v>
      </c>
      <c r="D131" s="2" t="n">
        <v>0</v>
      </c>
    </row>
    <row r="132">
      <c r="A132" s="2" t="n">
        <v>76</v>
      </c>
      <c r="B132" s="2" t="inlineStr">
        <is>
          <t>03-30 18:08:21</t>
        </is>
      </c>
      <c r="C132" s="2" t="n">
        <v>0</v>
      </c>
      <c r="D132" s="2" t="n">
        <v>0</v>
      </c>
    </row>
    <row r="133">
      <c r="A133" s="2" t="n">
        <v>77</v>
      </c>
      <c r="B133" s="2" t="inlineStr">
        <is>
          <t>03-30 18:08:31</t>
        </is>
      </c>
      <c r="C133" s="2" t="n">
        <v>0</v>
      </c>
      <c r="D133" s="2" t="n">
        <v>0</v>
      </c>
    </row>
    <row r="134">
      <c r="A134" s="2" t="n">
        <v>78</v>
      </c>
      <c r="B134" s="2" t="inlineStr">
        <is>
          <t>03-30 18:08:41</t>
        </is>
      </c>
      <c r="C134" s="2" t="n">
        <v>0</v>
      </c>
      <c r="D134" s="2" t="n">
        <v>0</v>
      </c>
    </row>
    <row r="135">
      <c r="A135" s="2" t="n">
        <v>79</v>
      </c>
      <c r="B135" s="2" t="inlineStr">
        <is>
          <t>03-30 18:08:51</t>
        </is>
      </c>
      <c r="C135" s="2" t="n">
        <v>0</v>
      </c>
      <c r="D135" s="2" t="n">
        <v>0</v>
      </c>
    </row>
    <row r="136">
      <c r="A136" s="2" t="n">
        <v>80</v>
      </c>
      <c r="B136" s="2" t="inlineStr">
        <is>
          <t>03-30 18:09:01</t>
        </is>
      </c>
      <c r="C136" s="2" t="n">
        <v>0</v>
      </c>
      <c r="D136" s="2" t="n">
        <v>0</v>
      </c>
    </row>
    <row r="137">
      <c r="A137" s="2" t="n">
        <v>81</v>
      </c>
      <c r="B137" s="2" t="inlineStr">
        <is>
          <t>03-30 18:09:11</t>
        </is>
      </c>
      <c r="C137" s="2" t="n">
        <v>0</v>
      </c>
      <c r="D137" s="2" t="n">
        <v>0</v>
      </c>
    </row>
    <row r="138">
      <c r="A138" s="2" t="n">
        <v>82</v>
      </c>
      <c r="B138" s="2" t="inlineStr">
        <is>
          <t>03-30 18:09:21</t>
        </is>
      </c>
      <c r="C138" s="2" t="n">
        <v>0</v>
      </c>
      <c r="D138" s="2" t="n">
        <v>0</v>
      </c>
    </row>
    <row r="139">
      <c r="A139" s="2" t="n">
        <v>83</v>
      </c>
      <c r="B139" s="2" t="inlineStr">
        <is>
          <t>03-30 18:09:31</t>
        </is>
      </c>
      <c r="C139" s="2" t="n">
        <v>0</v>
      </c>
      <c r="D139" s="2" t="n">
        <v>0</v>
      </c>
    </row>
    <row r="140">
      <c r="A140" s="2" t="n">
        <v>84</v>
      </c>
      <c r="B140" s="2" t="inlineStr">
        <is>
          <t>03-30 18:09:41</t>
        </is>
      </c>
      <c r="C140" s="2" t="n">
        <v>0</v>
      </c>
      <c r="D140" s="2" t="n">
        <v>0</v>
      </c>
    </row>
    <row r="141">
      <c r="A141" s="2" t="n">
        <v>85</v>
      </c>
      <c r="B141" s="2" t="inlineStr">
        <is>
          <t>03-30 18:09:51</t>
        </is>
      </c>
      <c r="C141" s="2" t="n">
        <v>0</v>
      </c>
      <c r="D141" s="2" t="n">
        <v>0</v>
      </c>
    </row>
    <row r="142">
      <c r="A142" s="2" t="n">
        <v>86</v>
      </c>
      <c r="B142" s="2" t="inlineStr">
        <is>
          <t>03-30 18:10:01</t>
        </is>
      </c>
      <c r="C142" s="2" t="n">
        <v>0</v>
      </c>
      <c r="D142" s="2" t="n">
        <v>0</v>
      </c>
    </row>
    <row r="143">
      <c r="A143" s="2" t="n">
        <v>87</v>
      </c>
      <c r="B143" s="2" t="inlineStr">
        <is>
          <t>03-30 18:10:11</t>
        </is>
      </c>
      <c r="C143" s="2" t="n">
        <v>0</v>
      </c>
      <c r="D143" s="2" t="n">
        <v>0</v>
      </c>
    </row>
    <row r="144">
      <c r="A144" s="2" t="n">
        <v>88</v>
      </c>
      <c r="B144" s="2" t="inlineStr">
        <is>
          <t>03-30 18:10:21</t>
        </is>
      </c>
      <c r="C144" s="2" t="n">
        <v>0</v>
      </c>
      <c r="D144" s="2" t="n">
        <v>0</v>
      </c>
    </row>
    <row r="145">
      <c r="A145" s="2" t="n">
        <v>89</v>
      </c>
      <c r="B145" s="2" t="inlineStr">
        <is>
          <t>03-30 18:10:31</t>
        </is>
      </c>
      <c r="C145" s="2" t="n">
        <v>0</v>
      </c>
      <c r="D145" s="2" t="n">
        <v>0</v>
      </c>
    </row>
    <row r="146">
      <c r="A146" s="2" t="n">
        <v>90</v>
      </c>
      <c r="B146" s="2" t="inlineStr">
        <is>
          <t>03-30 18:10:41</t>
        </is>
      </c>
      <c r="C146" s="2" t="n">
        <v>0</v>
      </c>
      <c r="D146" s="2" t="n">
        <v>0</v>
      </c>
    </row>
    <row r="147">
      <c r="A147" s="2" t="n">
        <v>91</v>
      </c>
      <c r="B147" s="2" t="inlineStr">
        <is>
          <t>03-30 18:10:51</t>
        </is>
      </c>
      <c r="C147" s="2" t="n">
        <v>0</v>
      </c>
      <c r="D147" s="2" t="n">
        <v>0</v>
      </c>
    </row>
    <row r="148">
      <c r="A148" s="2" t="n">
        <v>92</v>
      </c>
      <c r="B148" s="2" t="inlineStr">
        <is>
          <t>03-30 18:11:21</t>
        </is>
      </c>
      <c r="C148" s="2" t="n">
        <v>0</v>
      </c>
      <c r="D148" s="2" t="n">
        <v>0</v>
      </c>
    </row>
    <row r="149">
      <c r="A149" s="2" t="n">
        <v>93</v>
      </c>
      <c r="B149" s="2" t="inlineStr">
        <is>
          <t>03-30 18:11:31</t>
        </is>
      </c>
      <c r="C149" s="2" t="n">
        <v>0</v>
      </c>
      <c r="D149" s="2" t="n">
        <v>0</v>
      </c>
    </row>
    <row r="150">
      <c r="A150" s="2" t="n">
        <v>94</v>
      </c>
      <c r="B150" s="2" t="inlineStr">
        <is>
          <t>03-30 18:11:41</t>
        </is>
      </c>
      <c r="C150" s="2" t="n">
        <v>0</v>
      </c>
      <c r="D150" s="2" t="n">
        <v>0</v>
      </c>
    </row>
    <row r="151">
      <c r="A151" s="2" t="n">
        <v>95</v>
      </c>
      <c r="B151" s="2" t="inlineStr">
        <is>
          <t>03-30 18:12:11</t>
        </is>
      </c>
      <c r="C151" s="2" t="n">
        <v>0</v>
      </c>
      <c r="D151" s="2" t="n">
        <v>0</v>
      </c>
    </row>
    <row r="152">
      <c r="A152" s="2" t="n">
        <v>96</v>
      </c>
      <c r="B152" s="2" t="inlineStr">
        <is>
          <t>03-30 18:12:21</t>
        </is>
      </c>
      <c r="C152" s="2" t="n">
        <v>0</v>
      </c>
      <c r="D152" s="2" t="n">
        <v>0</v>
      </c>
    </row>
    <row r="153">
      <c r="A153" s="2" t="n">
        <v>97</v>
      </c>
      <c r="B153" s="2" t="inlineStr">
        <is>
          <t>03-30 18:13:01</t>
        </is>
      </c>
      <c r="C153" s="2" t="n">
        <v>0</v>
      </c>
      <c r="D153" s="2" t="n">
        <v>0</v>
      </c>
    </row>
    <row r="154">
      <c r="A154" s="2" t="n">
        <v>98</v>
      </c>
      <c r="B154" s="2" t="inlineStr">
        <is>
          <t>03-30 18:13:11</t>
        </is>
      </c>
      <c r="C154" s="2" t="n">
        <v>0</v>
      </c>
      <c r="D154" s="2" t="n">
        <v>0</v>
      </c>
    </row>
    <row r="155">
      <c r="A155" s="2" t="n">
        <v>99</v>
      </c>
      <c r="B155" s="2" t="inlineStr">
        <is>
          <t>03-30 18:13:41</t>
        </is>
      </c>
      <c r="C155" s="2" t="n">
        <v>0</v>
      </c>
      <c r="D155" s="2" t="n">
        <v>2</v>
      </c>
    </row>
    <row r="156">
      <c r="A156" s="2" t="n">
        <v>100</v>
      </c>
      <c r="B156" s="2" t="inlineStr">
        <is>
          <t>03-30 18:13:51</t>
        </is>
      </c>
      <c r="C156" s="2" t="n">
        <v>0</v>
      </c>
      <c r="D156" s="2" t="n">
        <v>0</v>
      </c>
    </row>
    <row r="157">
      <c r="A157" s="2" t="n">
        <v>101</v>
      </c>
      <c r="B157" s="2" t="inlineStr">
        <is>
          <t>03-30 18:14:01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18:14:11</t>
        </is>
      </c>
      <c r="C158" s="2" t="n">
        <v>0</v>
      </c>
      <c r="D158" s="2" t="n">
        <v>0</v>
      </c>
    </row>
    <row r="159">
      <c r="A159" s="2" t="n">
        <v>103</v>
      </c>
      <c r="B159" s="2" t="inlineStr">
        <is>
          <t>03-30 18:14:21</t>
        </is>
      </c>
      <c r="C159" s="2" t="n">
        <v>0</v>
      </c>
      <c r="D159" s="2" t="n">
        <v>0</v>
      </c>
    </row>
    <row r="160">
      <c r="A160" s="2" t="n">
        <v>104</v>
      </c>
      <c r="B160" s="2" t="inlineStr">
        <is>
          <t>03-30 18:14:31</t>
        </is>
      </c>
      <c r="C160" s="2" t="n">
        <v>0</v>
      </c>
      <c r="D160" s="2" t="n">
        <v>0</v>
      </c>
    </row>
    <row r="161">
      <c r="A161" s="2" t="n">
        <v>105</v>
      </c>
      <c r="B161" s="2" t="inlineStr">
        <is>
          <t>03-30 18:14:41</t>
        </is>
      </c>
      <c r="C161" s="2" t="n">
        <v>0</v>
      </c>
      <c r="D161" s="2" t="n">
        <v>0</v>
      </c>
    </row>
    <row r="162">
      <c r="A162" s="2" t="n">
        <v>106</v>
      </c>
      <c r="B162" s="2" t="inlineStr">
        <is>
          <t>03-30 18:14:51</t>
        </is>
      </c>
      <c r="C162" s="2" t="n">
        <v>0</v>
      </c>
      <c r="D162" s="2" t="n">
        <v>0</v>
      </c>
    </row>
    <row r="163">
      <c r="A163" s="2" t="n">
        <v>107</v>
      </c>
      <c r="B163" s="2" t="inlineStr">
        <is>
          <t>03-30 18:15:21</t>
        </is>
      </c>
      <c r="C163" s="2" t="n">
        <v>0</v>
      </c>
      <c r="D163" s="2" t="n">
        <v>0</v>
      </c>
    </row>
    <row r="164">
      <c r="A164" s="2" t="n">
        <v>108</v>
      </c>
      <c r="B164" s="2" t="inlineStr">
        <is>
          <t>03-30 18:15:31</t>
        </is>
      </c>
      <c r="C164" s="2" t="n">
        <v>0</v>
      </c>
      <c r="D164" s="2" t="n">
        <v>0</v>
      </c>
    </row>
    <row r="165">
      <c r="A165" s="2" t="n">
        <v>109</v>
      </c>
      <c r="B165" s="2" t="inlineStr">
        <is>
          <t>03-30 18:15:41</t>
        </is>
      </c>
      <c r="C165" s="2" t="n">
        <v>0</v>
      </c>
      <c r="D165" s="2" t="n">
        <v>0</v>
      </c>
    </row>
    <row r="166">
      <c r="A166" s="2" t="n">
        <v>110</v>
      </c>
      <c r="B166" s="2" t="inlineStr">
        <is>
          <t>03-30 18:16:01</t>
        </is>
      </c>
      <c r="C166" s="2" t="n">
        <v>0</v>
      </c>
      <c r="D166" s="2" t="n">
        <v>0</v>
      </c>
    </row>
    <row r="167">
      <c r="A167" s="2" t="n">
        <v>111</v>
      </c>
      <c r="B167" s="2" t="inlineStr">
        <is>
          <t>03-30 18:16:11</t>
        </is>
      </c>
      <c r="C167" s="2" t="n">
        <v>0</v>
      </c>
      <c r="D167" s="2" t="n">
        <v>0</v>
      </c>
    </row>
    <row r="168">
      <c r="A168" s="2" t="n">
        <v>112</v>
      </c>
      <c r="B168" s="2" t="inlineStr">
        <is>
          <t>03-30 18:16:21</t>
        </is>
      </c>
      <c r="C168" s="2" t="n">
        <v>0</v>
      </c>
      <c r="D168" s="2" t="n">
        <v>0</v>
      </c>
    </row>
    <row r="169">
      <c r="A169" s="2" t="n">
        <v>113</v>
      </c>
      <c r="B169" s="2" t="inlineStr">
        <is>
          <t>03-30 18:16:51</t>
        </is>
      </c>
      <c r="C169" s="2" t="n">
        <v>0</v>
      </c>
      <c r="D169" s="2" t="n">
        <v>0</v>
      </c>
    </row>
    <row r="170">
      <c r="A170" s="2" t="n">
        <v>114</v>
      </c>
      <c r="B170" s="2" t="inlineStr">
        <is>
          <t>03-30 18:17:01</t>
        </is>
      </c>
      <c r="C170" s="2" t="n">
        <v>0</v>
      </c>
      <c r="D170" s="2" t="n">
        <v>0</v>
      </c>
    </row>
    <row r="171">
      <c r="A171" s="2" t="n">
        <v>115</v>
      </c>
      <c r="B171" s="2" t="inlineStr">
        <is>
          <t>03-30 18:17:11</t>
        </is>
      </c>
      <c r="C171" s="2" t="n">
        <v>0</v>
      </c>
      <c r="D171" s="2" t="n">
        <v>0</v>
      </c>
    </row>
    <row r="172">
      <c r="A172" s="2" t="n">
        <v>116</v>
      </c>
      <c r="B172" s="2" t="inlineStr">
        <is>
          <t>03-30 18:17:41</t>
        </is>
      </c>
      <c r="C172" s="2" t="n">
        <v>0</v>
      </c>
      <c r="D172" s="2" t="n">
        <v>0</v>
      </c>
    </row>
    <row r="173">
      <c r="A173" s="2" t="n">
        <v>117</v>
      </c>
      <c r="B173" s="2" t="inlineStr">
        <is>
          <t>03-30 18:17:51</t>
        </is>
      </c>
      <c r="C173" s="2" t="n">
        <v>0</v>
      </c>
      <c r="D173" s="2" t="n">
        <v>0</v>
      </c>
    </row>
    <row r="174">
      <c r="A174" s="2" t="n">
        <v>118</v>
      </c>
      <c r="B174" s="2" t="inlineStr">
        <is>
          <t>03-30 18:18:31</t>
        </is>
      </c>
      <c r="C174" s="2" t="n">
        <v>0</v>
      </c>
      <c r="D174" s="2" t="n">
        <v>0</v>
      </c>
    </row>
    <row r="175">
      <c r="A175" s="2" t="n">
        <v>119</v>
      </c>
      <c r="B175" s="2" t="inlineStr">
        <is>
          <t>03-30 18:18:41</t>
        </is>
      </c>
      <c r="C175" s="2" t="n">
        <v>0</v>
      </c>
      <c r="D175" s="2" t="n">
        <v>0</v>
      </c>
    </row>
    <row r="176">
      <c r="A176" s="2" t="n">
        <v>120</v>
      </c>
      <c r="B176" s="2" t="inlineStr">
        <is>
          <t>03-30 18:19:11</t>
        </is>
      </c>
      <c r="C176" s="2" t="n">
        <v>0</v>
      </c>
      <c r="D176" s="2" t="n">
        <v>0</v>
      </c>
    </row>
    <row r="177">
      <c r="A177" s="2" t="n">
        <v>121</v>
      </c>
      <c r="B177" s="2" t="inlineStr">
        <is>
          <t>03-30 18:19:21</t>
        </is>
      </c>
      <c r="C177" s="2" t="n">
        <v>0</v>
      </c>
      <c r="D177" s="2" t="n">
        <v>0</v>
      </c>
    </row>
    <row r="178">
      <c r="A178" s="2" t="n">
        <v>122</v>
      </c>
      <c r="B178" s="2" t="inlineStr">
        <is>
          <t>03-30 18:19:31</t>
        </is>
      </c>
      <c r="C178" s="2" t="n">
        <v>0</v>
      </c>
      <c r="D178" s="2" t="n">
        <v>0</v>
      </c>
    </row>
    <row r="179">
      <c r="A179" s="2" t="n">
        <v>123</v>
      </c>
      <c r="B179" s="2" t="inlineStr">
        <is>
          <t>03-30 18:19:41</t>
        </is>
      </c>
      <c r="C179" s="2" t="n">
        <v>0</v>
      </c>
      <c r="D179" s="2" t="n">
        <v>0</v>
      </c>
    </row>
    <row r="180">
      <c r="A180" s="2" t="n">
        <v>124</v>
      </c>
      <c r="B180" s="2" t="inlineStr">
        <is>
          <t>03-30 18:19:51</t>
        </is>
      </c>
      <c r="C180" s="2" t="n">
        <v>0</v>
      </c>
      <c r="D180" s="2" t="n">
        <v>0</v>
      </c>
    </row>
    <row r="181">
      <c r="A181" s="2" t="n">
        <v>125</v>
      </c>
      <c r="B181" s="2" t="inlineStr">
        <is>
          <t>03-30 18:20:01</t>
        </is>
      </c>
      <c r="C181" s="2" t="n">
        <v>0</v>
      </c>
      <c r="D181" s="2" t="n">
        <v>4</v>
      </c>
    </row>
    <row r="182">
      <c r="A182" s="2" t="n">
        <v>126</v>
      </c>
      <c r="B182" s="2" t="inlineStr">
        <is>
          <t>03-30 18:20:11</t>
        </is>
      </c>
      <c r="C182" s="2" t="n">
        <v>0</v>
      </c>
      <c r="D182" s="2" t="n">
        <v>0</v>
      </c>
    </row>
    <row r="183">
      <c r="A183" s="2" t="n">
        <v>127</v>
      </c>
      <c r="B183" s="2" t="inlineStr">
        <is>
          <t>03-30 18:20:21</t>
        </is>
      </c>
      <c r="C183" s="2" t="n">
        <v>0</v>
      </c>
      <c r="D183" s="2" t="n">
        <v>0</v>
      </c>
    </row>
    <row r="184">
      <c r="A184" s="2" t="n">
        <v>128</v>
      </c>
      <c r="B184" s="2" t="inlineStr">
        <is>
          <t>03-30 18:20:31</t>
        </is>
      </c>
      <c r="C184" s="2" t="n">
        <v>0</v>
      </c>
      <c r="D184" s="2" t="n">
        <v>0</v>
      </c>
    </row>
    <row r="185">
      <c r="A185" s="2" t="n">
        <v>129</v>
      </c>
      <c r="B185" s="2" t="inlineStr">
        <is>
          <t>03-30 18:20:41</t>
        </is>
      </c>
      <c r="C185" s="2" t="n">
        <v>1</v>
      </c>
      <c r="D185" s="2" t="n">
        <v>0</v>
      </c>
    </row>
    <row r="186">
      <c r="A186" s="2" t="n">
        <v>130</v>
      </c>
      <c r="B186" s="2" t="inlineStr">
        <is>
          <t>03-30 18:20:51</t>
        </is>
      </c>
      <c r="C186" s="2" t="n">
        <v>0</v>
      </c>
      <c r="D186" s="2" t="n">
        <v>0</v>
      </c>
    </row>
    <row r="187">
      <c r="A187" s="2" t="n">
        <v>131</v>
      </c>
      <c r="B187" s="2" t="inlineStr">
        <is>
          <t>03-30 18:21:01</t>
        </is>
      </c>
      <c r="C187" s="2" t="n">
        <v>0</v>
      </c>
      <c r="D187" s="2" t="n">
        <v>0</v>
      </c>
    </row>
    <row r="188">
      <c r="A188" s="2" t="n">
        <v>132</v>
      </c>
      <c r="B188" s="2" t="inlineStr">
        <is>
          <t>03-30 18:21:11</t>
        </is>
      </c>
      <c r="C188" s="2" t="n">
        <v>0</v>
      </c>
      <c r="D188" s="2" t="n">
        <v>0</v>
      </c>
    </row>
    <row r="189">
      <c r="A189" s="2" t="n">
        <v>133</v>
      </c>
      <c r="B189" s="2" t="inlineStr">
        <is>
          <t>03-30 18:21:21</t>
        </is>
      </c>
      <c r="C189" s="2" t="n">
        <v>0</v>
      </c>
      <c r="D189" s="2" t="n">
        <v>0</v>
      </c>
    </row>
    <row r="190">
      <c r="A190" s="2" t="n">
        <v>134</v>
      </c>
      <c r="B190" s="2" t="inlineStr">
        <is>
          <t>03-30 18:21:31</t>
        </is>
      </c>
      <c r="C190" s="2" t="n">
        <v>0</v>
      </c>
      <c r="D190" s="2" t="n">
        <v>1</v>
      </c>
    </row>
    <row r="191">
      <c r="A191" s="2" t="n">
        <v>135</v>
      </c>
      <c r="B191" s="2" t="inlineStr">
        <is>
          <t>03-30 18:21:41</t>
        </is>
      </c>
      <c r="C191" s="2" t="n">
        <v>0</v>
      </c>
      <c r="D191" s="2" t="n">
        <v>0</v>
      </c>
    </row>
    <row r="192">
      <c r="A192" s="2" t="n">
        <v>136</v>
      </c>
      <c r="B192" s="2" t="inlineStr">
        <is>
          <t>03-30 18:21:51</t>
        </is>
      </c>
      <c r="C192" s="2" t="n">
        <v>1</v>
      </c>
      <c r="D192" s="2" t="n">
        <v>0</v>
      </c>
    </row>
    <row r="193">
      <c r="A193" s="2" t="n">
        <v>137</v>
      </c>
      <c r="B193" s="2" t="inlineStr">
        <is>
          <t>03-30 18:22:01</t>
        </is>
      </c>
      <c r="C193" s="2" t="n">
        <v>0</v>
      </c>
      <c r="D193" s="2" t="n">
        <v>0</v>
      </c>
    </row>
    <row r="194">
      <c r="A194" s="2" t="n">
        <v>138</v>
      </c>
      <c r="B194" s="2" t="inlineStr">
        <is>
          <t>03-30 18:22:11</t>
        </is>
      </c>
      <c r="C194" s="2" t="n">
        <v>0</v>
      </c>
      <c r="D194" s="2" t="n">
        <v>0</v>
      </c>
    </row>
    <row r="195">
      <c r="A195" s="2" t="n">
        <v>139</v>
      </c>
      <c r="B195" s="2" t="inlineStr">
        <is>
          <t>03-30 18:22:21</t>
        </is>
      </c>
      <c r="C195" s="2" t="n">
        <v>0</v>
      </c>
      <c r="D195" s="2" t="n">
        <v>0</v>
      </c>
    </row>
    <row r="196">
      <c r="A196" s="2" t="n">
        <v>140</v>
      </c>
      <c r="B196" s="2" t="inlineStr">
        <is>
          <t>03-30 18:22:31</t>
        </is>
      </c>
      <c r="C196" s="2" t="n">
        <v>0</v>
      </c>
      <c r="D196" s="2" t="n">
        <v>0</v>
      </c>
    </row>
    <row r="197">
      <c r="A197" s="2" t="n">
        <v>141</v>
      </c>
      <c r="B197" s="2" t="inlineStr"/>
      <c r="C197" s="2" t="inlineStr"/>
      <c r="D197" s="2" t="n">
        <v>0</v>
      </c>
    </row>
    <row r="198">
      <c r="A198" s="2" t="n">
        <v>142</v>
      </c>
      <c r="B198" s="2" t="inlineStr"/>
      <c r="C198" s="2" t="inlineStr"/>
      <c r="D198" s="2" t="n">
        <v>0</v>
      </c>
    </row>
    <row r="199">
      <c r="A199" s="2" t="n">
        <v>143</v>
      </c>
      <c r="B199" s="2" t="inlineStr"/>
      <c r="C199" s="2" t="inlineStr"/>
      <c r="D199" s="2" t="n">
        <v>0</v>
      </c>
    </row>
    <row r="200">
      <c r="A200" s="2" t="n">
        <v>144</v>
      </c>
      <c r="B200" s="2" t="inlineStr"/>
      <c r="C200" s="2" t="inlineStr"/>
      <c r="D200" s="2" t="n">
        <v>0</v>
      </c>
    </row>
    <row r="201">
      <c r="A201" s="2" t="n">
        <v>145</v>
      </c>
      <c r="B201" s="2" t="inlineStr"/>
      <c r="C201" s="2" t="inlineStr"/>
      <c r="D201" s="2" t="n">
        <v>0</v>
      </c>
    </row>
    <row r="202">
      <c r="A202" s="2" t="n">
        <v>146</v>
      </c>
      <c r="B202" s="2" t="inlineStr"/>
      <c r="C202" s="2" t="inlineStr"/>
      <c r="D202" s="2" t="n">
        <v>0</v>
      </c>
    </row>
    <row r="203">
      <c r="A203" s="2" t="n">
        <v>147</v>
      </c>
      <c r="B203" s="2" t="inlineStr"/>
      <c r="C203" s="2" t="inlineStr"/>
      <c r="D203" s="2" t="n">
        <v>0</v>
      </c>
    </row>
    <row r="204">
      <c r="A204" s="2" t="n">
        <v>148</v>
      </c>
      <c r="B204" s="2" t="inlineStr"/>
      <c r="C204" s="2" t="inlineStr"/>
      <c r="D204" s="2" t="n">
        <v>0</v>
      </c>
    </row>
    <row r="205">
      <c r="A205" s="2" t="n">
        <v>149</v>
      </c>
      <c r="B205" s="2" t="inlineStr"/>
      <c r="C205" s="2" t="inlineStr"/>
      <c r="D205" s="2" t="n">
        <v>0</v>
      </c>
    </row>
    <row r="206">
      <c r="A206" s="2" t="n">
        <v>150</v>
      </c>
      <c r="B206" s="2" t="inlineStr"/>
      <c r="C206" s="2" t="inlineStr"/>
      <c r="D206" s="2" t="n">
        <v>0</v>
      </c>
    </row>
    <row r="207">
      <c r="A207" s="2" t="n">
        <v>151</v>
      </c>
      <c r="B207" s="2" t="inlineStr"/>
      <c r="C207" s="2" t="inlineStr"/>
      <c r="D207" s="2" t="n">
        <v>0</v>
      </c>
    </row>
    <row r="208">
      <c r="A208" s="2" t="n">
        <v>152</v>
      </c>
      <c r="B208" s="2" t="inlineStr"/>
      <c r="C208" s="2" t="inlineStr"/>
      <c r="D208" s="2" t="n">
        <v>0</v>
      </c>
    </row>
    <row r="209">
      <c r="A209" s="2" t="n">
        <v>153</v>
      </c>
      <c r="B209" s="2" t="inlineStr"/>
      <c r="C209" s="2" t="inlineStr"/>
      <c r="D209" s="2" t="n">
        <v>0</v>
      </c>
    </row>
    <row r="210">
      <c r="A210" s="2" t="n">
        <v>154</v>
      </c>
      <c r="B210" s="2" t="inlineStr"/>
      <c r="C210" s="2" t="inlineStr"/>
      <c r="D210" s="2" t="n">
        <v>0</v>
      </c>
    </row>
    <row r="211">
      <c r="A211" s="2" t="n">
        <v>155</v>
      </c>
      <c r="B211" s="2" t="inlineStr"/>
      <c r="C211" s="2" t="inlineStr"/>
      <c r="D211" s="2" t="n">
        <v>0</v>
      </c>
    </row>
    <row r="212">
      <c r="A212" s="2" t="n">
        <v>156</v>
      </c>
      <c r="B212" s="2" t="inlineStr"/>
      <c r="C212" s="2" t="inlineStr"/>
      <c r="D212" s="2" t="n">
        <v>0</v>
      </c>
    </row>
    <row r="213">
      <c r="A213" s="2" t="n">
        <v>157</v>
      </c>
      <c r="B213" s="2" t="inlineStr"/>
      <c r="C213" s="2" t="inlineStr"/>
      <c r="D213" s="2" t="n">
        <v>0</v>
      </c>
    </row>
    <row r="214">
      <c r="A214" s="2" t="n">
        <v>158</v>
      </c>
      <c r="B214" s="2" t="inlineStr"/>
      <c r="C214" s="2" t="inlineStr"/>
      <c r="D214" s="2" t="n">
        <v>0</v>
      </c>
    </row>
    <row r="215">
      <c r="A215" s="2" t="n">
        <v>159</v>
      </c>
      <c r="B215" s="2" t="inlineStr"/>
      <c r="C215" s="2" t="inlineStr"/>
      <c r="D215" s="2" t="n">
        <v>0</v>
      </c>
    </row>
    <row r="216">
      <c r="A216" s="2" t="n">
        <v>160</v>
      </c>
      <c r="B216" s="2" t="inlineStr"/>
      <c r="C216" s="2" t="inlineStr"/>
      <c r="D216" s="2" t="n">
        <v>0</v>
      </c>
    </row>
    <row r="217">
      <c r="A217" s="2" t="n">
        <v>161</v>
      </c>
      <c r="B217" s="2" t="inlineStr"/>
      <c r="C217" s="2" t="inlineStr"/>
      <c r="D217" s="2" t="n">
        <v>0</v>
      </c>
    </row>
    <row r="218">
      <c r="A218" s="2" t="n">
        <v>162</v>
      </c>
      <c r="B218" s="2" t="inlineStr"/>
      <c r="C218" s="2" t="inlineStr"/>
      <c r="D218" s="2" t="n">
        <v>0</v>
      </c>
    </row>
    <row r="220">
      <c r="A220" s="1" t="inlineStr">
        <is>
          <t>index</t>
        </is>
      </c>
      <c r="B220" s="1" t="inlineStr">
        <is>
          <t>时间戳</t>
        </is>
      </c>
      <c r="C220" s="1" t="inlineStr">
        <is>
          <t>batch_16</t>
        </is>
      </c>
      <c r="D220" s="1" t="inlineStr">
        <is>
          <t>batch_40</t>
        </is>
      </c>
    </row>
    <row r="221">
      <c r="A221" s="2" t="n">
        <v>0</v>
      </c>
      <c r="B221" s="2" t="inlineStr">
        <is>
          <t>03-30 17:50:51</t>
        </is>
      </c>
      <c r="C221" s="2" t="n">
        <v>0</v>
      </c>
      <c r="D221" s="2" t="n">
        <v>0</v>
      </c>
    </row>
    <row r="222">
      <c r="A222" s="2" t="n">
        <v>2</v>
      </c>
      <c r="B222" s="2" t="inlineStr">
        <is>
          <t>03-30 17:51:31</t>
        </is>
      </c>
      <c r="C222" s="2" t="n">
        <v>1</v>
      </c>
      <c r="D222" s="2" t="n">
        <v>0</v>
      </c>
    </row>
    <row r="223">
      <c r="A223" s="2" t="n">
        <v>3</v>
      </c>
      <c r="B223" s="2" t="inlineStr">
        <is>
          <t>03-30 17:51:41</t>
        </is>
      </c>
      <c r="C223" s="2" t="n">
        <v>0</v>
      </c>
      <c r="D223" s="2" t="n">
        <v>0</v>
      </c>
    </row>
    <row r="224">
      <c r="A224" s="2" t="n">
        <v>5</v>
      </c>
      <c r="B224" s="2" t="inlineStr">
        <is>
          <t>03-30 17:52:21</t>
        </is>
      </c>
      <c r="C224" s="2" t="n">
        <v>0</v>
      </c>
      <c r="D224" s="2" t="n">
        <v>0</v>
      </c>
    </row>
    <row r="225">
      <c r="A225" s="2" t="n">
        <v>7</v>
      </c>
      <c r="B225" s="2" t="inlineStr">
        <is>
          <t>03-30 17:53:11</t>
        </is>
      </c>
      <c r="C225" s="2" t="n">
        <v>0</v>
      </c>
      <c r="D225" s="2" t="n">
        <v>0</v>
      </c>
    </row>
    <row r="226">
      <c r="A226" s="2" t="n">
        <v>8</v>
      </c>
      <c r="B226" s="2" t="inlineStr">
        <is>
          <t>03-30 17:53:21</t>
        </is>
      </c>
      <c r="C226" s="2" t="n">
        <v>0</v>
      </c>
      <c r="D226" s="2" t="n">
        <v>0</v>
      </c>
    </row>
    <row r="227">
      <c r="A227" s="2" t="n">
        <v>10</v>
      </c>
      <c r="B227" s="2" t="inlineStr">
        <is>
          <t>03-30 17:54:11</t>
        </is>
      </c>
      <c r="C227" s="2" t="n">
        <v>0</v>
      </c>
      <c r="D227" s="2" t="n">
        <v>0</v>
      </c>
    </row>
    <row r="228">
      <c r="A228" s="2" t="n">
        <v>11</v>
      </c>
      <c r="B228" s="2" t="inlineStr">
        <is>
          <t>03-30 17:54:21</t>
        </is>
      </c>
      <c r="C228" s="2" t="n">
        <v>0</v>
      </c>
      <c r="D228" s="2" t="n">
        <v>0</v>
      </c>
    </row>
    <row r="229">
      <c r="A229" s="2" t="n">
        <v>13</v>
      </c>
      <c r="B229" s="2" t="inlineStr">
        <is>
          <t>03-30 17:54:41</t>
        </is>
      </c>
      <c r="C229" s="2" t="n">
        <v>0</v>
      </c>
      <c r="D229" s="2" t="n">
        <v>0</v>
      </c>
    </row>
    <row r="230">
      <c r="A230" s="2" t="n">
        <v>15</v>
      </c>
      <c r="B230" s="2" t="inlineStr">
        <is>
          <t>03-30 17:55:01</t>
        </is>
      </c>
      <c r="C230" s="2" t="n">
        <v>0</v>
      </c>
      <c r="D230" s="2" t="n">
        <v>0</v>
      </c>
    </row>
    <row r="231">
      <c r="A231" s="2" t="n">
        <v>16</v>
      </c>
      <c r="B231" s="2" t="inlineStr">
        <is>
          <t>03-30 17:55:31</t>
        </is>
      </c>
      <c r="C231" s="2" t="n">
        <v>0</v>
      </c>
      <c r="D231" s="2" t="n">
        <v>0</v>
      </c>
    </row>
    <row r="232">
      <c r="A232" s="2" t="n">
        <v>18</v>
      </c>
      <c r="B232" s="2" t="inlineStr">
        <is>
          <t>03-30 17:55:51</t>
        </is>
      </c>
      <c r="C232" s="2" t="n">
        <v>0</v>
      </c>
      <c r="D232" s="2" t="n">
        <v>0</v>
      </c>
    </row>
    <row r="233">
      <c r="A233" s="2" t="n">
        <v>20</v>
      </c>
      <c r="B233" s="2" t="inlineStr">
        <is>
          <t>03-30 17:56:31</t>
        </is>
      </c>
      <c r="C233" s="2" t="n">
        <v>0</v>
      </c>
      <c r="D233" s="2" t="n">
        <v>0</v>
      </c>
    </row>
    <row r="234">
      <c r="A234" s="2" t="n">
        <v>21</v>
      </c>
      <c r="B234" s="2" t="inlineStr">
        <is>
          <t>03-30 17:56:41</t>
        </is>
      </c>
      <c r="C234" s="2" t="n">
        <v>0</v>
      </c>
      <c r="D234" s="2" t="n">
        <v>0</v>
      </c>
    </row>
    <row r="235">
      <c r="A235" s="2" t="n">
        <v>23</v>
      </c>
      <c r="B235" s="2" t="inlineStr">
        <is>
          <t>03-30 17:57:21</t>
        </is>
      </c>
      <c r="C235" s="2" t="n">
        <v>0</v>
      </c>
      <c r="D235" s="2" t="n">
        <v>0</v>
      </c>
    </row>
    <row r="236">
      <c r="A236" s="2" t="n">
        <v>25</v>
      </c>
      <c r="B236" s="2" t="inlineStr">
        <is>
          <t>03-30 17:57:51</t>
        </is>
      </c>
      <c r="C236" s="2" t="n">
        <v>1</v>
      </c>
      <c r="D236" s="2" t="n">
        <v>0</v>
      </c>
    </row>
    <row r="237">
      <c r="A237" s="2" t="n">
        <v>26</v>
      </c>
      <c r="B237" s="2" t="inlineStr">
        <is>
          <t>03-30 17:58:01</t>
        </is>
      </c>
      <c r="C237" s="2" t="n">
        <v>0</v>
      </c>
      <c r="D237" s="2" t="n">
        <v>0</v>
      </c>
    </row>
    <row r="238">
      <c r="A238" s="2" t="n">
        <v>28</v>
      </c>
      <c r="B238" s="2" t="inlineStr">
        <is>
          <t>03-30 17:58:41</t>
        </is>
      </c>
      <c r="C238" s="2" t="n">
        <v>0</v>
      </c>
      <c r="D238" s="2" t="n">
        <v>0</v>
      </c>
    </row>
    <row r="239">
      <c r="A239" s="2" t="n">
        <v>29</v>
      </c>
      <c r="B239" s="2" t="inlineStr">
        <is>
          <t>03-30 17:58:51</t>
        </is>
      </c>
      <c r="C239" s="2" t="n">
        <v>0</v>
      </c>
      <c r="D239" s="2" t="n">
        <v>0</v>
      </c>
    </row>
    <row r="240">
      <c r="A240" s="2" t="n">
        <v>31</v>
      </c>
      <c r="B240" s="2" t="inlineStr">
        <is>
          <t>03-30 17:59:11</t>
        </is>
      </c>
      <c r="C240" s="2" t="n">
        <v>0</v>
      </c>
      <c r="D240" s="2" t="n">
        <v>0</v>
      </c>
    </row>
    <row r="241">
      <c r="A241" s="2" t="n">
        <v>33</v>
      </c>
      <c r="B241" s="2" t="inlineStr">
        <is>
          <t>03-30 17:59:31</t>
        </is>
      </c>
      <c r="C241" s="2" t="n">
        <v>0</v>
      </c>
      <c r="D241" s="2" t="n">
        <v>0</v>
      </c>
    </row>
    <row r="242">
      <c r="A242" s="2" t="n">
        <v>34</v>
      </c>
      <c r="B242" s="2" t="inlineStr">
        <is>
          <t>03-30 17:59:41</t>
        </is>
      </c>
      <c r="C242" s="2" t="n">
        <v>0</v>
      </c>
      <c r="D242" s="2" t="n">
        <v>0</v>
      </c>
    </row>
    <row r="243">
      <c r="A243" s="2" t="n">
        <v>36</v>
      </c>
      <c r="B243" s="2" t="inlineStr">
        <is>
          <t>03-30 18:00:21</t>
        </is>
      </c>
      <c r="C243" s="2" t="n">
        <v>0</v>
      </c>
      <c r="D243" s="2" t="n">
        <v>0</v>
      </c>
    </row>
    <row r="244">
      <c r="A244" s="2" t="n">
        <v>38</v>
      </c>
      <c r="B244" s="2" t="inlineStr">
        <is>
          <t>03-30 18:00:41</t>
        </is>
      </c>
      <c r="C244" s="2" t="n">
        <v>0</v>
      </c>
      <c r="D244" s="2" t="n">
        <v>0</v>
      </c>
    </row>
    <row r="245">
      <c r="A245" s="2" t="n">
        <v>39</v>
      </c>
      <c r="B245" s="2" t="inlineStr">
        <is>
          <t>03-30 18:00:51</t>
        </is>
      </c>
      <c r="C245" s="2" t="n">
        <v>0</v>
      </c>
      <c r="D245" s="2" t="n">
        <v>0</v>
      </c>
    </row>
    <row r="246">
      <c r="A246" s="2" t="n">
        <v>41</v>
      </c>
      <c r="B246" s="2" t="inlineStr">
        <is>
          <t>03-30 18:01:11</t>
        </is>
      </c>
      <c r="C246" s="2" t="n">
        <v>0</v>
      </c>
      <c r="D246" s="2" t="n">
        <v>0</v>
      </c>
    </row>
    <row r="247">
      <c r="A247" s="2" t="n">
        <v>43</v>
      </c>
      <c r="B247" s="2" t="inlineStr">
        <is>
          <t>03-30 18:01:31</t>
        </is>
      </c>
      <c r="C247" s="2" t="n">
        <v>0</v>
      </c>
      <c r="D247" s="2" t="n">
        <v>0</v>
      </c>
    </row>
    <row r="248">
      <c r="A248" s="2" t="n">
        <v>44</v>
      </c>
      <c r="B248" s="2" t="inlineStr">
        <is>
          <t>03-30 18:01:41</t>
        </is>
      </c>
      <c r="C248" s="2" t="n">
        <v>0</v>
      </c>
      <c r="D248" s="2" t="n">
        <v>0</v>
      </c>
    </row>
    <row r="249">
      <c r="A249" s="2" t="n">
        <v>46</v>
      </c>
      <c r="B249" s="2" t="inlineStr">
        <is>
          <t>03-30 18:02:01</t>
        </is>
      </c>
      <c r="C249" s="2" t="n">
        <v>0</v>
      </c>
      <c r="D249" s="2" t="n">
        <v>0</v>
      </c>
    </row>
    <row r="250">
      <c r="A250" s="2" t="n">
        <v>47</v>
      </c>
      <c r="B250" s="2" t="inlineStr">
        <is>
          <t>03-30 18:02:11</t>
        </is>
      </c>
      <c r="C250" s="2" t="n">
        <v>0</v>
      </c>
      <c r="D250" s="2" t="n">
        <v>0</v>
      </c>
    </row>
    <row r="251">
      <c r="A251" s="2" t="n">
        <v>49</v>
      </c>
      <c r="B251" s="2" t="inlineStr">
        <is>
          <t>03-30 18:02:51</t>
        </is>
      </c>
      <c r="C251" s="2" t="n">
        <v>0</v>
      </c>
      <c r="D251" s="2" t="n">
        <v>0</v>
      </c>
    </row>
    <row r="252">
      <c r="A252" s="2" t="n">
        <v>51</v>
      </c>
      <c r="B252" s="2" t="inlineStr">
        <is>
          <t>03-30 18:03:21</t>
        </is>
      </c>
      <c r="C252" s="2" t="n">
        <v>0</v>
      </c>
      <c r="D252" s="2" t="n">
        <v>0</v>
      </c>
    </row>
    <row r="253">
      <c r="A253" s="2" t="n">
        <v>52</v>
      </c>
      <c r="B253" s="2" t="inlineStr">
        <is>
          <t>03-30 18:03:31</t>
        </is>
      </c>
      <c r="C253" s="2" t="n">
        <v>0</v>
      </c>
      <c r="D253" s="2" t="n">
        <v>0</v>
      </c>
    </row>
    <row r="254">
      <c r="A254" s="2" t="n">
        <v>54</v>
      </c>
      <c r="B254" s="2" t="inlineStr">
        <is>
          <t>03-30 18:03:51</t>
        </is>
      </c>
      <c r="C254" s="2" t="n">
        <v>0</v>
      </c>
      <c r="D254" s="2" t="n">
        <v>0</v>
      </c>
    </row>
    <row r="255">
      <c r="A255" s="2" t="n">
        <v>56</v>
      </c>
      <c r="B255" s="2" t="inlineStr">
        <is>
          <t>03-30 18:04:11</t>
        </is>
      </c>
      <c r="C255" s="2" t="n">
        <v>0</v>
      </c>
      <c r="D255" s="2" t="n">
        <v>0</v>
      </c>
    </row>
    <row r="256">
      <c r="A256" s="2" t="n">
        <v>57</v>
      </c>
      <c r="B256" s="2" t="inlineStr">
        <is>
          <t>03-30 18:04:21</t>
        </is>
      </c>
      <c r="C256" s="2" t="n">
        <v>0</v>
      </c>
      <c r="D256" s="2" t="n">
        <v>0</v>
      </c>
    </row>
    <row r="257">
      <c r="A257" s="2" t="n">
        <v>59</v>
      </c>
      <c r="B257" s="2" t="inlineStr">
        <is>
          <t>03-30 18:04:41</t>
        </is>
      </c>
      <c r="C257" s="2" t="n">
        <v>0</v>
      </c>
      <c r="D257" s="2" t="n">
        <v>0</v>
      </c>
    </row>
    <row r="258">
      <c r="A258" s="2" t="n">
        <v>61</v>
      </c>
      <c r="B258" s="2" t="inlineStr">
        <is>
          <t>03-30 18:05:01</t>
        </is>
      </c>
      <c r="C258" s="2" t="n">
        <v>0</v>
      </c>
      <c r="D258" s="2" t="n">
        <v>0</v>
      </c>
    </row>
    <row r="259">
      <c r="A259" s="2" t="n">
        <v>62</v>
      </c>
      <c r="B259" s="2" t="inlineStr">
        <is>
          <t>03-30 18:05:11</t>
        </is>
      </c>
      <c r="C259" s="2" t="n">
        <v>0</v>
      </c>
      <c r="D259" s="2" t="n">
        <v>0</v>
      </c>
    </row>
    <row r="260">
      <c r="A260" s="2" t="n">
        <v>64</v>
      </c>
      <c r="B260" s="2" t="inlineStr">
        <is>
          <t>03-30 18:05:51</t>
        </is>
      </c>
      <c r="C260" s="2" t="n">
        <v>0</v>
      </c>
      <c r="D260" s="2" t="n">
        <v>0</v>
      </c>
    </row>
    <row r="261">
      <c r="A261" s="2" t="n">
        <v>65</v>
      </c>
      <c r="B261" s="2" t="inlineStr">
        <is>
          <t>03-30 18:06:01</t>
        </is>
      </c>
      <c r="C261" s="2" t="n">
        <v>0</v>
      </c>
      <c r="D261" s="2" t="n">
        <v>0</v>
      </c>
    </row>
    <row r="262">
      <c r="A262" s="2" t="n">
        <v>67</v>
      </c>
      <c r="B262" s="2" t="inlineStr">
        <is>
          <t>03-30 18:06:31</t>
        </is>
      </c>
      <c r="C262" s="2" t="n">
        <v>1</v>
      </c>
      <c r="D262" s="2" t="n">
        <v>0</v>
      </c>
    </row>
    <row r="263">
      <c r="A263" s="2" t="n">
        <v>69</v>
      </c>
      <c r="B263" s="2" t="inlineStr">
        <is>
          <t>03-30 18:06:51</t>
        </is>
      </c>
      <c r="C263" s="2" t="n">
        <v>0</v>
      </c>
      <c r="D263" s="2" t="n">
        <v>0</v>
      </c>
    </row>
    <row r="264">
      <c r="A264" s="2" t="n">
        <v>70</v>
      </c>
      <c r="B264" s="2" t="inlineStr">
        <is>
          <t>03-30 18:07:21</t>
        </is>
      </c>
      <c r="C264" s="2" t="n">
        <v>0</v>
      </c>
      <c r="D264" s="2" t="n">
        <v>0</v>
      </c>
    </row>
    <row r="265">
      <c r="A265" s="2" t="n">
        <v>72</v>
      </c>
      <c r="B265" s="2" t="inlineStr">
        <is>
          <t>03-30 18:07:41</t>
        </is>
      </c>
      <c r="C265" s="2" t="n">
        <v>0</v>
      </c>
      <c r="D265" s="2" t="n">
        <v>0</v>
      </c>
    </row>
    <row r="266">
      <c r="A266" s="2" t="n">
        <v>74</v>
      </c>
      <c r="B266" s="2" t="inlineStr">
        <is>
          <t>03-30 18:08:01</t>
        </is>
      </c>
      <c r="C266" s="2" t="n">
        <v>0</v>
      </c>
      <c r="D266" s="2" t="n">
        <v>0</v>
      </c>
    </row>
    <row r="267">
      <c r="A267" s="2" t="n">
        <v>75</v>
      </c>
      <c r="B267" s="2" t="inlineStr">
        <is>
          <t>03-30 18:08:11</t>
        </is>
      </c>
      <c r="C267" s="2" t="n">
        <v>0</v>
      </c>
      <c r="D267" s="2" t="n">
        <v>0</v>
      </c>
    </row>
    <row r="268">
      <c r="A268" s="2" t="n">
        <v>77</v>
      </c>
      <c r="B268" s="2" t="inlineStr">
        <is>
          <t>03-30 18:08:31</t>
        </is>
      </c>
      <c r="C268" s="2" t="n">
        <v>0</v>
      </c>
      <c r="D268" s="2" t="n">
        <v>0</v>
      </c>
    </row>
    <row r="269">
      <c r="A269" s="2" t="n">
        <v>79</v>
      </c>
      <c r="B269" s="2" t="inlineStr">
        <is>
          <t>03-30 18:08:51</t>
        </is>
      </c>
      <c r="C269" s="2" t="n">
        <v>0</v>
      </c>
      <c r="D269" s="2" t="n">
        <v>0</v>
      </c>
    </row>
    <row r="270">
      <c r="A270" s="2" t="n">
        <v>80</v>
      </c>
      <c r="B270" s="2" t="inlineStr">
        <is>
          <t>03-30 18:09:01</t>
        </is>
      </c>
      <c r="C270" s="2" t="n">
        <v>0</v>
      </c>
      <c r="D270" s="2" t="n">
        <v>0</v>
      </c>
    </row>
    <row r="271">
      <c r="A271" s="2" t="n">
        <v>82</v>
      </c>
      <c r="B271" s="2" t="inlineStr">
        <is>
          <t>03-30 18:09:21</t>
        </is>
      </c>
      <c r="C271" s="2" t="n">
        <v>0</v>
      </c>
      <c r="D271" s="2" t="n">
        <v>0</v>
      </c>
    </row>
    <row r="272">
      <c r="A272" s="2" t="n">
        <v>83</v>
      </c>
      <c r="B272" s="2" t="inlineStr">
        <is>
          <t>03-30 18:09:31</t>
        </is>
      </c>
      <c r="C272" s="2" t="n">
        <v>0</v>
      </c>
      <c r="D272" s="2" t="n">
        <v>0</v>
      </c>
    </row>
    <row r="273">
      <c r="A273" s="2" t="n">
        <v>85</v>
      </c>
      <c r="B273" s="2" t="inlineStr">
        <is>
          <t>03-30 18:09:51</t>
        </is>
      </c>
      <c r="C273" s="2" t="n">
        <v>0</v>
      </c>
      <c r="D273" s="2" t="n">
        <v>0</v>
      </c>
    </row>
    <row r="274">
      <c r="A274" s="2" t="n">
        <v>87</v>
      </c>
      <c r="B274" s="2" t="inlineStr">
        <is>
          <t>03-30 18:10:11</t>
        </is>
      </c>
      <c r="C274" s="2" t="n">
        <v>0</v>
      </c>
      <c r="D274" s="2" t="n">
        <v>0</v>
      </c>
    </row>
    <row r="275">
      <c r="A275" s="2" t="n">
        <v>88</v>
      </c>
      <c r="B275" s="2" t="inlineStr">
        <is>
          <t>03-30 18:10:21</t>
        </is>
      </c>
      <c r="C275" s="2" t="n">
        <v>0</v>
      </c>
      <c r="D275" s="2" t="n">
        <v>0</v>
      </c>
    </row>
    <row r="276">
      <c r="A276" s="2" t="n">
        <v>90</v>
      </c>
      <c r="B276" s="2" t="inlineStr">
        <is>
          <t>03-30 18:10:41</t>
        </is>
      </c>
      <c r="C276" s="2" t="n">
        <v>0</v>
      </c>
      <c r="D276" s="2" t="n">
        <v>0</v>
      </c>
    </row>
    <row r="277">
      <c r="A277" s="2" t="n">
        <v>92</v>
      </c>
      <c r="B277" s="2" t="inlineStr">
        <is>
          <t>03-30 18:11:21</t>
        </is>
      </c>
      <c r="C277" s="2" t="n">
        <v>0</v>
      </c>
      <c r="D277" s="2" t="n">
        <v>0</v>
      </c>
    </row>
    <row r="278">
      <c r="A278" s="2" t="n">
        <v>93</v>
      </c>
      <c r="B278" s="2" t="inlineStr">
        <is>
          <t>03-30 18:11:31</t>
        </is>
      </c>
      <c r="C278" s="2" t="n">
        <v>0</v>
      </c>
      <c r="D278" s="2" t="n">
        <v>0</v>
      </c>
    </row>
    <row r="279">
      <c r="A279" s="2" t="n">
        <v>95</v>
      </c>
      <c r="B279" s="2" t="inlineStr">
        <is>
          <t>03-30 18:12:11</t>
        </is>
      </c>
      <c r="C279" s="2" t="n">
        <v>0</v>
      </c>
      <c r="D279" s="2" t="n">
        <v>0</v>
      </c>
    </row>
    <row r="280">
      <c r="A280" s="2" t="n">
        <v>97</v>
      </c>
      <c r="B280" s="2" t="inlineStr">
        <is>
          <t>03-30 18:13:01</t>
        </is>
      </c>
      <c r="C280" s="2" t="n">
        <v>0</v>
      </c>
      <c r="D280" s="2" t="n">
        <v>0</v>
      </c>
    </row>
    <row r="281">
      <c r="A281" s="2" t="n">
        <v>98</v>
      </c>
      <c r="B281" s="2" t="inlineStr">
        <is>
          <t>03-30 18:13:11</t>
        </is>
      </c>
      <c r="C281" s="2" t="n">
        <v>0</v>
      </c>
      <c r="D281" s="2" t="n">
        <v>0</v>
      </c>
    </row>
    <row r="282">
      <c r="A282" s="2" t="n">
        <v>100</v>
      </c>
      <c r="B282" s="2" t="inlineStr">
        <is>
          <t>03-30 18:13:51</t>
        </is>
      </c>
      <c r="C282" s="2" t="n">
        <v>0</v>
      </c>
      <c r="D282" s="2" t="n">
        <v>0</v>
      </c>
    </row>
    <row r="283">
      <c r="A283" s="2" t="n">
        <v>101</v>
      </c>
      <c r="B283" s="2" t="inlineStr">
        <is>
          <t>03-30 18:14:01</t>
        </is>
      </c>
      <c r="C283" s="2" t="n">
        <v>0</v>
      </c>
      <c r="D283" s="2" t="n">
        <v>0</v>
      </c>
    </row>
    <row r="284">
      <c r="A284" s="2" t="n">
        <v>103</v>
      </c>
      <c r="B284" s="2" t="inlineStr">
        <is>
          <t>03-30 18:14:21</t>
        </is>
      </c>
      <c r="C284" s="2" t="n">
        <v>0</v>
      </c>
      <c r="D284" s="2" t="n">
        <v>0</v>
      </c>
    </row>
    <row r="285">
      <c r="A285" s="2" t="n">
        <v>105</v>
      </c>
      <c r="B285" s="2" t="inlineStr">
        <is>
          <t>03-30 18:14:41</t>
        </is>
      </c>
      <c r="C285" s="2" t="n">
        <v>0</v>
      </c>
      <c r="D285" s="2" t="n">
        <v>0</v>
      </c>
    </row>
    <row r="286">
      <c r="A286" s="2" t="n">
        <v>106</v>
      </c>
      <c r="B286" s="2" t="inlineStr">
        <is>
          <t>03-30 18:14:51</t>
        </is>
      </c>
      <c r="C286" s="2" t="n">
        <v>0</v>
      </c>
      <c r="D286" s="2" t="n">
        <v>0</v>
      </c>
    </row>
    <row r="287">
      <c r="A287" s="2" t="n">
        <v>108</v>
      </c>
      <c r="B287" s="2" t="inlineStr">
        <is>
          <t>03-30 18:15:31</t>
        </is>
      </c>
      <c r="C287" s="2" t="n">
        <v>0</v>
      </c>
      <c r="D287" s="2" t="n">
        <v>0</v>
      </c>
    </row>
    <row r="288">
      <c r="A288" s="2" t="n">
        <v>110</v>
      </c>
      <c r="B288" s="2" t="inlineStr">
        <is>
          <t>03-30 18:16:01</t>
        </is>
      </c>
      <c r="C288" s="2" t="n">
        <v>0</v>
      </c>
      <c r="D288" s="2" t="n">
        <v>0</v>
      </c>
    </row>
    <row r="289">
      <c r="A289" s="2" t="n">
        <v>111</v>
      </c>
      <c r="B289" s="2" t="inlineStr">
        <is>
          <t>03-30 18:16:11</t>
        </is>
      </c>
      <c r="C289" s="2" t="n">
        <v>0</v>
      </c>
      <c r="D289" s="2" t="n">
        <v>0</v>
      </c>
    </row>
    <row r="290">
      <c r="A290" s="2" t="n">
        <v>113</v>
      </c>
      <c r="B290" s="2" t="inlineStr">
        <is>
          <t>03-30 18:16:51</t>
        </is>
      </c>
      <c r="C290" s="2" t="n">
        <v>0</v>
      </c>
      <c r="D290" s="2" t="n">
        <v>0</v>
      </c>
    </row>
    <row r="291">
      <c r="A291" s="2" t="n">
        <v>115</v>
      </c>
      <c r="B291" s="2" t="inlineStr">
        <is>
          <t>03-30 18:17:11</t>
        </is>
      </c>
      <c r="C291" s="2" t="n">
        <v>0</v>
      </c>
      <c r="D291" s="2" t="n">
        <v>0</v>
      </c>
    </row>
    <row r="292">
      <c r="A292" s="2" t="n">
        <v>116</v>
      </c>
      <c r="B292" s="2" t="inlineStr">
        <is>
          <t>03-30 18:17:41</t>
        </is>
      </c>
      <c r="C292" s="2" t="n">
        <v>0</v>
      </c>
      <c r="D292" s="2" t="n">
        <v>0</v>
      </c>
    </row>
    <row r="293">
      <c r="A293" s="2" t="n">
        <v>118</v>
      </c>
      <c r="B293" s="2" t="inlineStr">
        <is>
          <t>03-30 18:18:31</t>
        </is>
      </c>
      <c r="C293" s="2" t="n">
        <v>0</v>
      </c>
      <c r="D293" s="2" t="n">
        <v>0</v>
      </c>
    </row>
    <row r="294">
      <c r="A294" s="2" t="n">
        <v>119</v>
      </c>
      <c r="B294" s="2" t="inlineStr">
        <is>
          <t>03-30 18:18:41</t>
        </is>
      </c>
      <c r="C294" s="2" t="n">
        <v>0</v>
      </c>
      <c r="D294" s="2" t="n">
        <v>0</v>
      </c>
    </row>
    <row r="295">
      <c r="A295" s="2" t="n">
        <v>121</v>
      </c>
      <c r="B295" s="2" t="inlineStr">
        <is>
          <t>03-30 18:19:21</t>
        </is>
      </c>
      <c r="C295" s="2" t="n">
        <v>0</v>
      </c>
      <c r="D295" s="2" t="n">
        <v>0</v>
      </c>
    </row>
    <row r="296">
      <c r="A296" s="2" t="n">
        <v>123</v>
      </c>
      <c r="B296" s="2" t="inlineStr">
        <is>
          <t>03-30 18:19:41</t>
        </is>
      </c>
      <c r="C296" s="2" t="n">
        <v>0</v>
      </c>
      <c r="D296" s="2" t="n">
        <v>0</v>
      </c>
    </row>
    <row r="297">
      <c r="A297" s="2" t="n">
        <v>124</v>
      </c>
      <c r="B297" s="2" t="inlineStr">
        <is>
          <t>03-30 18:19:51</t>
        </is>
      </c>
      <c r="C297" s="2" t="n">
        <v>0</v>
      </c>
      <c r="D297" s="2" t="n">
        <v>0</v>
      </c>
    </row>
    <row r="298">
      <c r="A298" s="2" t="n">
        <v>126</v>
      </c>
      <c r="B298" s="2" t="inlineStr">
        <is>
          <t>03-30 18:20:11</t>
        </is>
      </c>
      <c r="C298" s="2" t="n">
        <v>0</v>
      </c>
      <c r="D298" s="2" t="n">
        <v>0</v>
      </c>
    </row>
    <row r="299">
      <c r="A299" s="2" t="n">
        <v>128</v>
      </c>
      <c r="B299" s="2" t="inlineStr">
        <is>
          <t>03-30 18:20:31</t>
        </is>
      </c>
      <c r="C299" s="2" t="n">
        <v>0</v>
      </c>
      <c r="D299" s="2" t="n">
        <v>0</v>
      </c>
    </row>
    <row r="300">
      <c r="A300" s="2" t="n">
        <v>129</v>
      </c>
      <c r="B300" s="2" t="inlineStr">
        <is>
          <t>03-30 18:20:41</t>
        </is>
      </c>
      <c r="C300" s="2" t="n">
        <v>1</v>
      </c>
      <c r="D300" s="2" t="n">
        <v>0</v>
      </c>
    </row>
    <row r="301">
      <c r="A301" s="2" t="n">
        <v>131</v>
      </c>
      <c r="B301" s="2" t="inlineStr">
        <is>
          <t>03-30 18:21:01</t>
        </is>
      </c>
      <c r="C301" s="2" t="n">
        <v>0</v>
      </c>
      <c r="D301" s="2" t="n">
        <v>0</v>
      </c>
    </row>
    <row r="302">
      <c r="A302" s="2" t="n">
        <v>133</v>
      </c>
      <c r="B302" s="2" t="inlineStr">
        <is>
          <t>03-30 18:21:21</t>
        </is>
      </c>
      <c r="C302" s="2" t="n">
        <v>0</v>
      </c>
      <c r="D302" s="2" t="n">
        <v>0</v>
      </c>
    </row>
    <row r="303">
      <c r="A303" s="2" t="n">
        <v>134</v>
      </c>
      <c r="B303" s="2" t="inlineStr">
        <is>
          <t>03-30 18:21:31</t>
        </is>
      </c>
      <c r="C303" s="2" t="n">
        <v>0</v>
      </c>
      <c r="D303" s="2" t="n">
        <v>1</v>
      </c>
    </row>
    <row r="304">
      <c r="A304" s="2" t="n">
        <v>136</v>
      </c>
      <c r="B304" s="2" t="inlineStr">
        <is>
          <t>03-30 18:21:51</t>
        </is>
      </c>
      <c r="C304" s="2" t="n">
        <v>1</v>
      </c>
      <c r="D304" s="2" t="n">
        <v>0</v>
      </c>
    </row>
    <row r="305">
      <c r="A305" s="2" t="n">
        <v>137</v>
      </c>
      <c r="B305" s="2" t="inlineStr">
        <is>
          <t>03-30 18:22:01</t>
        </is>
      </c>
      <c r="C305" s="2" t="n">
        <v>0</v>
      </c>
      <c r="D305" s="2" t="n">
        <v>0</v>
      </c>
    </row>
    <row r="306">
      <c r="A306" s="2" t="n">
        <v>139</v>
      </c>
      <c r="B306" s="2" t="inlineStr">
        <is>
          <t>03-30 18:22:21</t>
        </is>
      </c>
      <c r="C306" s="2" t="n">
        <v>0</v>
      </c>
      <c r="D306" s="2" t="n">
        <v>0</v>
      </c>
    </row>
    <row r="307">
      <c r="A307" s="2" t="n">
        <v>141</v>
      </c>
      <c r="B307" s="2" t="inlineStr"/>
      <c r="C307" s="2" t="inlineStr"/>
      <c r="D307" s="2" t="n">
        <v>0</v>
      </c>
    </row>
    <row r="308">
      <c r="A308" s="2" t="n">
        <v>142</v>
      </c>
      <c r="B308" s="2" t="inlineStr"/>
      <c r="C308" s="2" t="inlineStr"/>
      <c r="D308" s="2" t="n">
        <v>0</v>
      </c>
    </row>
    <row r="309">
      <c r="A309" s="2" t="n">
        <v>144</v>
      </c>
      <c r="B309" s="2" t="inlineStr"/>
      <c r="C309" s="2" t="inlineStr"/>
      <c r="D309" s="2" t="n">
        <v>0</v>
      </c>
    </row>
    <row r="310">
      <c r="A310" s="2" t="n">
        <v>146</v>
      </c>
      <c r="B310" s="2" t="inlineStr"/>
      <c r="C310" s="2" t="inlineStr"/>
      <c r="D310" s="2" t="n">
        <v>0</v>
      </c>
    </row>
    <row r="311">
      <c r="A311" s="2" t="n">
        <v>147</v>
      </c>
      <c r="B311" s="2" t="inlineStr"/>
      <c r="C311" s="2" t="inlineStr"/>
      <c r="D311" s="2" t="n">
        <v>0</v>
      </c>
    </row>
    <row r="312">
      <c r="A312" s="2" t="n">
        <v>149</v>
      </c>
      <c r="B312" s="2" t="inlineStr"/>
      <c r="C312" s="2" t="inlineStr"/>
      <c r="D312" s="2" t="n">
        <v>0</v>
      </c>
    </row>
    <row r="313">
      <c r="A313" s="2" t="n">
        <v>151</v>
      </c>
      <c r="B313" s="2" t="inlineStr"/>
      <c r="C313" s="2" t="inlineStr"/>
      <c r="D313" s="2" t="n">
        <v>0</v>
      </c>
    </row>
    <row r="314">
      <c r="A314" s="2" t="n">
        <v>152</v>
      </c>
      <c r="B314" s="2" t="inlineStr"/>
      <c r="C314" s="2" t="inlineStr"/>
      <c r="D314" s="2" t="n">
        <v>0</v>
      </c>
    </row>
    <row r="315">
      <c r="A315" s="2" t="n">
        <v>154</v>
      </c>
      <c r="B315" s="2" t="inlineStr"/>
      <c r="C315" s="2" t="inlineStr"/>
      <c r="D315" s="2" t="n">
        <v>0</v>
      </c>
    </row>
    <row r="316">
      <c r="A316" s="2" t="n">
        <v>155</v>
      </c>
      <c r="B316" s="2" t="inlineStr"/>
      <c r="C316" s="2" t="inlineStr"/>
      <c r="D316" s="2" t="n">
        <v>0</v>
      </c>
    </row>
    <row r="317">
      <c r="A317" s="2" t="n">
        <v>157</v>
      </c>
      <c r="B317" s="2" t="inlineStr"/>
      <c r="C317" s="2" t="inlineStr"/>
      <c r="D317" s="2" t="n">
        <v>0</v>
      </c>
    </row>
    <row r="318">
      <c r="A318" s="2" t="n">
        <v>159</v>
      </c>
      <c r="B318" s="2" t="inlineStr"/>
      <c r="C318" s="2" t="inlineStr"/>
      <c r="D318" s="2" t="n">
        <v>0</v>
      </c>
    </row>
    <row r="319">
      <c r="A319" s="2" t="n">
        <v>160</v>
      </c>
      <c r="B319" s="2" t="inlineStr"/>
      <c r="C319" s="2" t="inlineStr"/>
      <c r="D319" s="2" t="n">
        <v>0</v>
      </c>
    </row>
    <row r="320">
      <c r="A320" s="2" t="n">
        <v>162</v>
      </c>
      <c r="B320" s="2" t="inlineStr"/>
      <c r="C320" s="2" t="inlineStr"/>
      <c r="D320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0</v>
      </c>
    </row>
    <row r="58">
      <c r="A58" s="2" t="n">
        <v>2</v>
      </c>
      <c r="B58" s="2" t="inlineStr">
        <is>
          <t>03-30 17:51:21</t>
        </is>
      </c>
      <c r="C58" s="2" t="n">
        <v>1</v>
      </c>
      <c r="D58" s="2" t="n">
        <v>0</v>
      </c>
    </row>
    <row r="59">
      <c r="A59" s="2" t="n">
        <v>3</v>
      </c>
      <c r="B59" s="2" t="inlineStr">
        <is>
          <t>03-30 17:51:31</t>
        </is>
      </c>
      <c r="C59" s="2" t="n">
        <v>0</v>
      </c>
      <c r="D59" s="2" t="n">
        <v>0</v>
      </c>
    </row>
    <row r="60">
      <c r="A60" s="2" t="n">
        <v>4</v>
      </c>
      <c r="B60" s="2" t="inlineStr">
        <is>
          <t>03-30 17:51:41</t>
        </is>
      </c>
      <c r="C60" s="2" t="n">
        <v>0</v>
      </c>
      <c r="D60" s="2" t="n">
        <v>1</v>
      </c>
    </row>
    <row r="61">
      <c r="A61" s="2" t="n">
        <v>5</v>
      </c>
      <c r="B61" s="2" t="inlineStr">
        <is>
          <t>03-30 17:51:51</t>
        </is>
      </c>
      <c r="C61" s="2" t="n">
        <v>0</v>
      </c>
      <c r="D61" s="2" t="n">
        <v>0</v>
      </c>
    </row>
    <row r="62">
      <c r="A62" s="2" t="n">
        <v>6</v>
      </c>
      <c r="B62" s="2" t="inlineStr">
        <is>
          <t>03-30 17:52:01</t>
        </is>
      </c>
      <c r="C62" s="2" t="n">
        <v>0</v>
      </c>
      <c r="D62" s="2" t="n">
        <v>0</v>
      </c>
    </row>
    <row r="63">
      <c r="A63" s="2" t="n">
        <v>7</v>
      </c>
      <c r="B63" s="2" t="inlineStr">
        <is>
          <t>03-30 17:52:11</t>
        </is>
      </c>
      <c r="C63" s="2" t="n">
        <v>0</v>
      </c>
      <c r="D63" s="2" t="n">
        <v>0</v>
      </c>
    </row>
    <row r="64">
      <c r="A64" s="2" t="n">
        <v>8</v>
      </c>
      <c r="B64" s="2" t="inlineStr">
        <is>
          <t>03-30 17:52:21</t>
        </is>
      </c>
      <c r="C64" s="2" t="n">
        <v>0</v>
      </c>
      <c r="D64" s="2" t="n">
        <v>0</v>
      </c>
    </row>
    <row r="65">
      <c r="A65" s="2" t="n">
        <v>9</v>
      </c>
      <c r="B65" s="2" t="inlineStr">
        <is>
          <t>03-30 17:52:31</t>
        </is>
      </c>
      <c r="C65" s="2" t="n">
        <v>0</v>
      </c>
      <c r="D65" s="2" t="n">
        <v>0</v>
      </c>
    </row>
    <row r="66">
      <c r="A66" s="2" t="n">
        <v>10</v>
      </c>
      <c r="B66" s="2" t="inlineStr">
        <is>
          <t>03-30 17:52:41</t>
        </is>
      </c>
      <c r="C66" s="2" t="n">
        <v>0</v>
      </c>
      <c r="D66" s="2" t="n">
        <v>2</v>
      </c>
    </row>
    <row r="67">
      <c r="A67" s="2" t="n">
        <v>11</v>
      </c>
      <c r="B67" s="2" t="inlineStr">
        <is>
          <t>03-30 17:52:51</t>
        </is>
      </c>
      <c r="C67" s="2" t="n">
        <v>0</v>
      </c>
      <c r="D67" s="2" t="n">
        <v>0</v>
      </c>
    </row>
    <row r="68">
      <c r="A68" s="2" t="n">
        <v>12</v>
      </c>
      <c r="B68" s="2" t="inlineStr">
        <is>
          <t>03-30 17:53:01</t>
        </is>
      </c>
      <c r="C68" s="2" t="n">
        <v>0</v>
      </c>
      <c r="D68" s="2" t="n">
        <v>0</v>
      </c>
    </row>
    <row r="69">
      <c r="A69" s="2" t="n">
        <v>13</v>
      </c>
      <c r="B69" s="2" t="inlineStr">
        <is>
          <t>03-30 17:53:11</t>
        </is>
      </c>
      <c r="C69" s="2" t="n">
        <v>0</v>
      </c>
      <c r="D69" s="2" t="n">
        <v>0</v>
      </c>
    </row>
    <row r="70">
      <c r="A70" s="2" t="n">
        <v>14</v>
      </c>
      <c r="B70" s="2" t="inlineStr">
        <is>
          <t>03-30 17:53:21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17:53:31</t>
        </is>
      </c>
      <c r="C71" s="2" t="n">
        <v>0</v>
      </c>
      <c r="D71" s="2" t="n">
        <v>0</v>
      </c>
    </row>
    <row r="72">
      <c r="A72" s="2" t="n">
        <v>16</v>
      </c>
      <c r="B72" s="2" t="inlineStr">
        <is>
          <t>03-30 17:53:41</t>
        </is>
      </c>
      <c r="C72" s="2" t="n">
        <v>0</v>
      </c>
      <c r="D72" s="2" t="n">
        <v>0</v>
      </c>
    </row>
    <row r="73">
      <c r="A73" s="2" t="n">
        <v>17</v>
      </c>
      <c r="B73" s="2" t="inlineStr">
        <is>
          <t>03-30 17:53:51</t>
        </is>
      </c>
      <c r="C73" s="2" t="n">
        <v>0</v>
      </c>
      <c r="D73" s="2" t="n">
        <v>0</v>
      </c>
    </row>
    <row r="74">
      <c r="A74" s="2" t="n">
        <v>18</v>
      </c>
      <c r="B74" s="2" t="inlineStr">
        <is>
          <t>03-30 17:54:01</t>
        </is>
      </c>
      <c r="C74" s="2" t="n">
        <v>0</v>
      </c>
      <c r="D74" s="2" t="n">
        <v>0</v>
      </c>
    </row>
    <row r="75">
      <c r="A75" s="2" t="n">
        <v>19</v>
      </c>
      <c r="B75" s="2" t="inlineStr">
        <is>
          <t>03-30 17:54:11</t>
        </is>
      </c>
      <c r="C75" s="2" t="n">
        <v>0</v>
      </c>
      <c r="D75" s="2" t="n">
        <v>0</v>
      </c>
    </row>
    <row r="76">
      <c r="A76" s="2" t="n">
        <v>20</v>
      </c>
      <c r="B76" s="2" t="inlineStr">
        <is>
          <t>03-30 17:54:21</t>
        </is>
      </c>
      <c r="C76" s="2" t="n">
        <v>0</v>
      </c>
      <c r="D76" s="2" t="n">
        <v>0</v>
      </c>
    </row>
    <row r="77">
      <c r="A77" s="2" t="n">
        <v>21</v>
      </c>
      <c r="B77" s="2" t="inlineStr">
        <is>
          <t>03-30 17:54:31</t>
        </is>
      </c>
      <c r="C77" s="2" t="n">
        <v>0</v>
      </c>
      <c r="D77" s="2" t="n">
        <v>0</v>
      </c>
    </row>
    <row r="78">
      <c r="A78" s="2" t="n">
        <v>22</v>
      </c>
      <c r="B78" s="2" t="inlineStr">
        <is>
          <t>03-30 17:54:41</t>
        </is>
      </c>
      <c r="C78" s="2" t="n">
        <v>0</v>
      </c>
      <c r="D78" s="2" t="n">
        <v>0</v>
      </c>
    </row>
    <row r="79">
      <c r="A79" s="2" t="n">
        <v>23</v>
      </c>
      <c r="B79" s="2" t="inlineStr">
        <is>
          <t>03-30 17:54:51</t>
        </is>
      </c>
      <c r="C79" s="2" t="n">
        <v>0</v>
      </c>
      <c r="D79" s="2" t="n">
        <v>0</v>
      </c>
    </row>
    <row r="80">
      <c r="A80" s="2" t="n">
        <v>24</v>
      </c>
      <c r="B80" s="2" t="inlineStr">
        <is>
          <t>03-30 17:55:01</t>
        </is>
      </c>
      <c r="C80" s="2" t="n">
        <v>0</v>
      </c>
      <c r="D80" s="2" t="n">
        <v>0</v>
      </c>
    </row>
    <row r="81">
      <c r="A81" s="2" t="n">
        <v>25</v>
      </c>
      <c r="B81" s="2" t="inlineStr">
        <is>
          <t>03-30 17:55:11</t>
        </is>
      </c>
      <c r="C81" s="2" t="n">
        <v>1</v>
      </c>
      <c r="D81" s="2" t="n">
        <v>0</v>
      </c>
    </row>
    <row r="82">
      <c r="A82" s="2" t="n">
        <v>26</v>
      </c>
      <c r="B82" s="2" t="inlineStr">
        <is>
          <t>03-30 17:55:21</t>
        </is>
      </c>
      <c r="C82" s="2" t="n">
        <v>0</v>
      </c>
      <c r="D82" s="2" t="n">
        <v>0</v>
      </c>
    </row>
    <row r="83">
      <c r="A83" s="2" t="n">
        <v>27</v>
      </c>
      <c r="B83" s="2" t="inlineStr">
        <is>
          <t>03-30 17:55:31</t>
        </is>
      </c>
      <c r="C83" s="2" t="n">
        <v>0</v>
      </c>
      <c r="D83" s="2" t="n">
        <v>0</v>
      </c>
    </row>
    <row r="84">
      <c r="A84" s="2" t="n">
        <v>28</v>
      </c>
      <c r="B84" s="2" t="inlineStr">
        <is>
          <t>03-30 17:55:41</t>
        </is>
      </c>
      <c r="C84" s="2" t="n">
        <v>0</v>
      </c>
      <c r="D84" s="2" t="n">
        <v>0</v>
      </c>
    </row>
    <row r="85">
      <c r="A85" s="2" t="n">
        <v>29</v>
      </c>
      <c r="B85" s="2" t="inlineStr">
        <is>
          <t>03-30 17:55:51</t>
        </is>
      </c>
      <c r="C85" s="2" t="n">
        <v>0</v>
      </c>
      <c r="D85" s="2" t="n">
        <v>0</v>
      </c>
    </row>
    <row r="86">
      <c r="A86" s="2" t="n">
        <v>30</v>
      </c>
      <c r="B86" s="2" t="inlineStr">
        <is>
          <t>03-30 17:56:01</t>
        </is>
      </c>
      <c r="C86" s="2" t="n">
        <v>0</v>
      </c>
      <c r="D86" s="2" t="n">
        <v>0</v>
      </c>
    </row>
    <row r="87">
      <c r="A87" s="2" t="n">
        <v>31</v>
      </c>
      <c r="B87" s="2" t="inlineStr">
        <is>
          <t>03-30 17:56:11</t>
        </is>
      </c>
      <c r="C87" s="2" t="n">
        <v>0</v>
      </c>
      <c r="D87" s="2" t="n">
        <v>0</v>
      </c>
    </row>
    <row r="88">
      <c r="A88" s="2" t="n">
        <v>32</v>
      </c>
      <c r="B88" s="2" t="inlineStr">
        <is>
          <t>03-30 17:56:21</t>
        </is>
      </c>
      <c r="C88" s="2" t="n">
        <v>0</v>
      </c>
      <c r="D88" s="2" t="n">
        <v>0</v>
      </c>
    </row>
    <row r="89">
      <c r="A89" s="2" t="n">
        <v>33</v>
      </c>
      <c r="B89" s="2" t="inlineStr">
        <is>
          <t>03-30 17:56:31</t>
        </is>
      </c>
      <c r="C89" s="2" t="n">
        <v>0</v>
      </c>
      <c r="D89" s="2" t="n">
        <v>0</v>
      </c>
    </row>
    <row r="90">
      <c r="A90" s="2" t="n">
        <v>34</v>
      </c>
      <c r="B90" s="2" t="inlineStr">
        <is>
          <t>03-30 17:56:41</t>
        </is>
      </c>
      <c r="C90" s="2" t="n">
        <v>0</v>
      </c>
      <c r="D90" s="2" t="n">
        <v>0</v>
      </c>
    </row>
    <row r="91">
      <c r="A91" s="2" t="n">
        <v>35</v>
      </c>
      <c r="B91" s="2" t="inlineStr">
        <is>
          <t>03-30 17:56:51</t>
        </is>
      </c>
      <c r="C91" s="2" t="n">
        <v>0</v>
      </c>
      <c r="D91" s="2" t="n">
        <v>4</v>
      </c>
    </row>
    <row r="92">
      <c r="A92" s="2" t="n">
        <v>36</v>
      </c>
      <c r="B92" s="2" t="inlineStr">
        <is>
          <t>03-30 17:57:01</t>
        </is>
      </c>
      <c r="C92" s="2" t="n">
        <v>0</v>
      </c>
      <c r="D92" s="2" t="n">
        <v>0</v>
      </c>
    </row>
    <row r="93">
      <c r="A93" s="2" t="n">
        <v>37</v>
      </c>
      <c r="B93" s="2" t="inlineStr">
        <is>
          <t>03-30 17:57:11</t>
        </is>
      </c>
      <c r="C93" s="2" t="n">
        <v>0</v>
      </c>
      <c r="D93" s="2" t="n">
        <v>0</v>
      </c>
    </row>
    <row r="94">
      <c r="A94" s="2" t="n">
        <v>38</v>
      </c>
      <c r="B94" s="2" t="inlineStr">
        <is>
          <t>03-30 17:57:21</t>
        </is>
      </c>
      <c r="C94" s="2" t="n">
        <v>0</v>
      </c>
      <c r="D94" s="2" t="n">
        <v>0</v>
      </c>
    </row>
    <row r="95">
      <c r="A95" s="2" t="n">
        <v>39</v>
      </c>
      <c r="B95" s="2" t="inlineStr">
        <is>
          <t>03-30 17:57:31</t>
        </is>
      </c>
      <c r="C95" s="2" t="n">
        <v>0</v>
      </c>
      <c r="D95" s="2" t="n">
        <v>0</v>
      </c>
    </row>
    <row r="96">
      <c r="A96" s="2" t="n">
        <v>40</v>
      </c>
      <c r="B96" s="2" t="inlineStr">
        <is>
          <t>03-30 17:57:51</t>
        </is>
      </c>
      <c r="C96" s="2" t="n">
        <v>2</v>
      </c>
      <c r="D96" s="2" t="n">
        <v>0</v>
      </c>
    </row>
    <row r="97">
      <c r="A97" s="2" t="n">
        <v>41</v>
      </c>
      <c r="B97" s="2" t="inlineStr">
        <is>
          <t>03-30 17:58:01</t>
        </is>
      </c>
      <c r="C97" s="2" t="n">
        <v>0</v>
      </c>
      <c r="D97" s="2" t="n">
        <v>0</v>
      </c>
    </row>
    <row r="98">
      <c r="A98" s="2" t="n">
        <v>42</v>
      </c>
      <c r="B98" s="2" t="inlineStr">
        <is>
          <t>03-30 17:58:11</t>
        </is>
      </c>
      <c r="C98" s="2" t="n">
        <v>0</v>
      </c>
      <c r="D98" s="2" t="n">
        <v>0</v>
      </c>
    </row>
    <row r="99">
      <c r="A99" s="2" t="n">
        <v>43</v>
      </c>
      <c r="B99" s="2" t="inlineStr">
        <is>
          <t>03-30 17:58:21</t>
        </is>
      </c>
      <c r="C99" s="2" t="n">
        <v>0</v>
      </c>
      <c r="D99" s="2" t="n">
        <v>0</v>
      </c>
    </row>
    <row r="100">
      <c r="A100" s="2" t="n">
        <v>44</v>
      </c>
      <c r="B100" s="2" t="inlineStr">
        <is>
          <t>03-30 17:58:31</t>
        </is>
      </c>
      <c r="C100" s="2" t="n">
        <v>0</v>
      </c>
      <c r="D100" s="2" t="n">
        <v>0</v>
      </c>
    </row>
    <row r="101">
      <c r="A101" s="2" t="n">
        <v>45</v>
      </c>
      <c r="B101" s="2" t="inlineStr">
        <is>
          <t>03-30 17:58:41</t>
        </is>
      </c>
      <c r="C101" s="2" t="n">
        <v>1</v>
      </c>
      <c r="D101" s="2" t="n">
        <v>0</v>
      </c>
    </row>
    <row r="102">
      <c r="A102" s="2" t="n">
        <v>46</v>
      </c>
      <c r="B102" s="2" t="inlineStr">
        <is>
          <t>03-30 17:58:51</t>
        </is>
      </c>
      <c r="C102" s="2" t="n">
        <v>0</v>
      </c>
      <c r="D102" s="2" t="n">
        <v>0</v>
      </c>
    </row>
    <row r="103">
      <c r="A103" s="2" t="n">
        <v>47</v>
      </c>
      <c r="B103" s="2" t="inlineStr">
        <is>
          <t>03-30 17:59:01</t>
        </is>
      </c>
      <c r="C103" s="2" t="n">
        <v>0</v>
      </c>
      <c r="D103" s="2" t="n">
        <v>0</v>
      </c>
    </row>
    <row r="104">
      <c r="A104" s="2" t="n">
        <v>48</v>
      </c>
      <c r="B104" s="2" t="inlineStr">
        <is>
          <t>03-30 17:59:11</t>
        </is>
      </c>
      <c r="C104" s="2" t="n">
        <v>0</v>
      </c>
      <c r="D104" s="2" t="n">
        <v>0</v>
      </c>
    </row>
    <row r="105">
      <c r="A105" s="2" t="n">
        <v>49</v>
      </c>
      <c r="B105" s="2" t="inlineStr">
        <is>
          <t>03-30 17:59:21</t>
        </is>
      </c>
      <c r="C105" s="2" t="n">
        <v>0</v>
      </c>
      <c r="D105" s="2" t="n">
        <v>0</v>
      </c>
    </row>
    <row r="106">
      <c r="A106" s="2" t="n">
        <v>50</v>
      </c>
      <c r="B106" s="2" t="inlineStr">
        <is>
          <t>03-30 17:59:31</t>
        </is>
      </c>
      <c r="C106" s="2" t="n">
        <v>0</v>
      </c>
      <c r="D106" s="2" t="n">
        <v>0</v>
      </c>
    </row>
    <row r="107">
      <c r="A107" s="2" t="n">
        <v>51</v>
      </c>
      <c r="B107" s="2" t="inlineStr">
        <is>
          <t>03-30 17:59:41</t>
        </is>
      </c>
      <c r="C107" s="2" t="n">
        <v>0</v>
      </c>
      <c r="D107" s="2" t="n">
        <v>0</v>
      </c>
    </row>
    <row r="108">
      <c r="A108" s="2" t="n">
        <v>52</v>
      </c>
      <c r="B108" s="2" t="inlineStr">
        <is>
          <t>03-30 17:59:51</t>
        </is>
      </c>
      <c r="C108" s="2" t="n">
        <v>0</v>
      </c>
      <c r="D108" s="2" t="n">
        <v>0</v>
      </c>
    </row>
    <row r="109">
      <c r="A109" s="2" t="n">
        <v>53</v>
      </c>
      <c r="B109" s="2" t="inlineStr">
        <is>
          <t>03-30 18:00:01</t>
        </is>
      </c>
      <c r="C109" s="2" t="n">
        <v>0</v>
      </c>
      <c r="D109" s="2" t="n">
        <v>0</v>
      </c>
    </row>
    <row r="110">
      <c r="A110" s="2" t="n">
        <v>54</v>
      </c>
      <c r="B110" s="2" t="inlineStr">
        <is>
          <t>03-30 18:00:11</t>
        </is>
      </c>
      <c r="C110" s="2" t="n">
        <v>0</v>
      </c>
      <c r="D110" s="2" t="n">
        <v>0</v>
      </c>
    </row>
    <row r="111">
      <c r="A111" s="2" t="n">
        <v>55</v>
      </c>
      <c r="B111" s="2" t="inlineStr">
        <is>
          <t>03-30 18:00:21</t>
        </is>
      </c>
      <c r="C111" s="2" t="n">
        <v>0</v>
      </c>
      <c r="D111" s="2" t="n">
        <v>0</v>
      </c>
    </row>
    <row r="112">
      <c r="A112" s="2" t="n">
        <v>56</v>
      </c>
      <c r="B112" s="2" t="inlineStr">
        <is>
          <t>03-30 18:00:31</t>
        </is>
      </c>
      <c r="C112" s="2" t="n">
        <v>0</v>
      </c>
      <c r="D112" s="2" t="n">
        <v>0</v>
      </c>
    </row>
    <row r="113">
      <c r="A113" s="2" t="n">
        <v>57</v>
      </c>
      <c r="B113" s="2" t="inlineStr">
        <is>
          <t>03-30 18:00:41</t>
        </is>
      </c>
      <c r="C113" s="2" t="n">
        <v>0</v>
      </c>
      <c r="D113" s="2" t="n">
        <v>0</v>
      </c>
    </row>
    <row r="114">
      <c r="A114" s="2" t="n">
        <v>58</v>
      </c>
      <c r="B114" s="2" t="inlineStr">
        <is>
          <t>03-30 18:00:51</t>
        </is>
      </c>
      <c r="C114" s="2" t="n">
        <v>0</v>
      </c>
      <c r="D114" s="2" t="n">
        <v>0</v>
      </c>
    </row>
    <row r="115">
      <c r="A115" s="2" t="n">
        <v>59</v>
      </c>
      <c r="B115" s="2" t="inlineStr">
        <is>
          <t>03-30 18:01:01</t>
        </is>
      </c>
      <c r="C115" s="2" t="n">
        <v>0</v>
      </c>
      <c r="D115" s="2" t="n">
        <v>0</v>
      </c>
    </row>
    <row r="116">
      <c r="A116" s="2" t="n">
        <v>60</v>
      </c>
      <c r="B116" s="2" t="inlineStr">
        <is>
          <t>03-30 18:01:11</t>
        </is>
      </c>
      <c r="C116" s="2" t="n">
        <v>0</v>
      </c>
      <c r="D116" s="2" t="n">
        <v>0</v>
      </c>
    </row>
    <row r="117">
      <c r="A117" s="2" t="n">
        <v>61</v>
      </c>
      <c r="B117" s="2" t="inlineStr">
        <is>
          <t>03-30 18:01:21</t>
        </is>
      </c>
      <c r="C117" s="2" t="n">
        <v>0</v>
      </c>
      <c r="D117" s="2" t="n">
        <v>0</v>
      </c>
    </row>
    <row r="118">
      <c r="A118" s="2" t="n">
        <v>62</v>
      </c>
      <c r="B118" s="2" t="inlineStr">
        <is>
          <t>03-30 18:01:31</t>
        </is>
      </c>
      <c r="C118" s="2" t="n">
        <v>0</v>
      </c>
      <c r="D118" s="2" t="n">
        <v>4</v>
      </c>
    </row>
    <row r="119">
      <c r="A119" s="2" t="n">
        <v>63</v>
      </c>
      <c r="B119" s="2" t="inlineStr">
        <is>
          <t>03-30 18:01:41</t>
        </is>
      </c>
      <c r="C119" s="2" t="n">
        <v>0</v>
      </c>
      <c r="D119" s="2" t="n">
        <v>0</v>
      </c>
    </row>
    <row r="120">
      <c r="A120" s="2" t="n">
        <v>64</v>
      </c>
      <c r="B120" s="2" t="inlineStr">
        <is>
          <t>03-30 18:01:51</t>
        </is>
      </c>
      <c r="C120" s="2" t="n">
        <v>0</v>
      </c>
      <c r="D120" s="2" t="n">
        <v>0</v>
      </c>
    </row>
    <row r="121">
      <c r="A121" s="2" t="n">
        <v>65</v>
      </c>
      <c r="B121" s="2" t="inlineStr">
        <is>
          <t>03-30 18:02:01</t>
        </is>
      </c>
      <c r="C121" s="2" t="n">
        <v>0</v>
      </c>
      <c r="D121" s="2" t="n">
        <v>0</v>
      </c>
    </row>
    <row r="122">
      <c r="A122" s="2" t="n">
        <v>66</v>
      </c>
      <c r="B122" s="2" t="inlineStr">
        <is>
          <t>03-30 18:02:11</t>
        </is>
      </c>
      <c r="C122" s="2" t="n">
        <v>0</v>
      </c>
      <c r="D122" s="2" t="n">
        <v>0</v>
      </c>
    </row>
    <row r="123">
      <c r="A123" s="2" t="n">
        <v>67</v>
      </c>
      <c r="B123" s="2" t="inlineStr">
        <is>
          <t>03-30 18:02:21</t>
        </is>
      </c>
      <c r="C123" s="2" t="n">
        <v>1</v>
      </c>
      <c r="D123" s="2" t="n">
        <v>0</v>
      </c>
    </row>
    <row r="124">
      <c r="A124" s="2" t="n">
        <v>68</v>
      </c>
      <c r="B124" s="2" t="inlineStr">
        <is>
          <t>03-30 18:02:41</t>
        </is>
      </c>
      <c r="C124" s="2" t="n">
        <v>0</v>
      </c>
      <c r="D124" s="2" t="n">
        <v>1</v>
      </c>
    </row>
    <row r="125">
      <c r="A125" s="2" t="n">
        <v>69</v>
      </c>
      <c r="B125" s="2" t="inlineStr">
        <is>
          <t>03-30 18:02:51</t>
        </is>
      </c>
      <c r="C125" s="2" t="n">
        <v>0</v>
      </c>
      <c r="D125" s="2" t="n">
        <v>0</v>
      </c>
    </row>
    <row r="126">
      <c r="A126" s="2" t="n">
        <v>70</v>
      </c>
      <c r="B126" s="2" t="inlineStr">
        <is>
          <t>03-30 18:03:01</t>
        </is>
      </c>
      <c r="C126" s="2" t="n">
        <v>0</v>
      </c>
      <c r="D126" s="2" t="n">
        <v>0</v>
      </c>
    </row>
    <row r="127">
      <c r="A127" s="2" t="n">
        <v>71</v>
      </c>
      <c r="B127" s="2" t="inlineStr">
        <is>
          <t>03-30 18:03:11</t>
        </is>
      </c>
      <c r="C127" s="2" t="n">
        <v>0</v>
      </c>
      <c r="D127" s="2" t="n">
        <v>0</v>
      </c>
    </row>
    <row r="128">
      <c r="A128" s="2" t="n">
        <v>72</v>
      </c>
      <c r="B128" s="2" t="inlineStr">
        <is>
          <t>03-30 18:03:21</t>
        </is>
      </c>
      <c r="C128" s="2" t="n">
        <v>0</v>
      </c>
      <c r="D128" s="2" t="n">
        <v>1</v>
      </c>
    </row>
    <row r="129">
      <c r="A129" s="2" t="n">
        <v>73</v>
      </c>
      <c r="B129" s="2" t="inlineStr">
        <is>
          <t>03-30 18:03:31</t>
        </is>
      </c>
      <c r="C129" s="2" t="n">
        <v>0</v>
      </c>
      <c r="D129" s="2" t="n">
        <v>0</v>
      </c>
    </row>
    <row r="130">
      <c r="A130" s="2" t="n">
        <v>74</v>
      </c>
      <c r="B130" s="2" t="inlineStr">
        <is>
          <t>03-30 18:03:41</t>
        </is>
      </c>
      <c r="C130" s="2" t="n">
        <v>0</v>
      </c>
      <c r="D130" s="2" t="n">
        <v>0</v>
      </c>
    </row>
    <row r="131">
      <c r="A131" s="2" t="n">
        <v>75</v>
      </c>
      <c r="B131" s="2" t="inlineStr">
        <is>
          <t>03-30 18:03:51</t>
        </is>
      </c>
      <c r="C131" s="2" t="n">
        <v>0</v>
      </c>
      <c r="D131" s="2" t="n">
        <v>0</v>
      </c>
    </row>
    <row r="132">
      <c r="A132" s="2" t="n">
        <v>76</v>
      </c>
      <c r="B132" s="2" t="inlineStr">
        <is>
          <t>03-30 18:04:01</t>
        </is>
      </c>
      <c r="C132" s="2" t="n">
        <v>0</v>
      </c>
      <c r="D132" s="2" t="n">
        <v>0</v>
      </c>
    </row>
    <row r="133">
      <c r="A133" s="2" t="n">
        <v>77</v>
      </c>
      <c r="B133" s="2" t="inlineStr">
        <is>
          <t>03-30 18:04:11</t>
        </is>
      </c>
      <c r="C133" s="2" t="n">
        <v>0</v>
      </c>
      <c r="D133" s="2" t="n">
        <v>0</v>
      </c>
    </row>
    <row r="134">
      <c r="A134" s="2" t="n">
        <v>78</v>
      </c>
      <c r="B134" s="2" t="inlineStr">
        <is>
          <t>03-30 18:04:21</t>
        </is>
      </c>
      <c r="C134" s="2" t="n">
        <v>0</v>
      </c>
      <c r="D134" s="2" t="n">
        <v>0</v>
      </c>
    </row>
    <row r="135">
      <c r="A135" s="2" t="n">
        <v>79</v>
      </c>
      <c r="B135" s="2" t="inlineStr">
        <is>
          <t>03-30 18:04:31</t>
        </is>
      </c>
      <c r="C135" s="2" t="n">
        <v>0</v>
      </c>
      <c r="D135" s="2" t="n">
        <v>0</v>
      </c>
    </row>
    <row r="136">
      <c r="A136" s="2" t="n">
        <v>80</v>
      </c>
      <c r="B136" s="2" t="inlineStr">
        <is>
          <t>03-30 18:04:41</t>
        </is>
      </c>
      <c r="C136" s="2" t="n">
        <v>0</v>
      </c>
      <c r="D136" s="2" t="n">
        <v>0</v>
      </c>
    </row>
    <row r="137">
      <c r="A137" s="2" t="n">
        <v>81</v>
      </c>
      <c r="B137" s="2" t="inlineStr">
        <is>
          <t>03-30 18:04:51</t>
        </is>
      </c>
      <c r="C137" s="2" t="n">
        <v>0</v>
      </c>
      <c r="D137" s="2" t="n">
        <v>0</v>
      </c>
    </row>
    <row r="138">
      <c r="A138" s="2" t="n">
        <v>82</v>
      </c>
      <c r="B138" s="2" t="inlineStr">
        <is>
          <t>03-30 18:05:01</t>
        </is>
      </c>
      <c r="C138" s="2" t="n">
        <v>0</v>
      </c>
      <c r="D138" s="2" t="n">
        <v>0</v>
      </c>
    </row>
    <row r="139">
      <c r="A139" s="2" t="n">
        <v>83</v>
      </c>
      <c r="B139" s="2" t="inlineStr">
        <is>
          <t>03-30 18:05:11</t>
        </is>
      </c>
      <c r="C139" s="2" t="n">
        <v>0</v>
      </c>
      <c r="D139" s="2" t="n">
        <v>0</v>
      </c>
    </row>
    <row r="140">
      <c r="A140" s="2" t="n">
        <v>84</v>
      </c>
      <c r="B140" s="2" t="inlineStr">
        <is>
          <t>03-30 18:05:21</t>
        </is>
      </c>
      <c r="C140" s="2" t="n">
        <v>0</v>
      </c>
      <c r="D140" s="2" t="n">
        <v>0</v>
      </c>
    </row>
    <row r="141">
      <c r="A141" s="2" t="n">
        <v>85</v>
      </c>
      <c r="B141" s="2" t="inlineStr">
        <is>
          <t>03-30 18:05:31</t>
        </is>
      </c>
      <c r="C141" s="2" t="n">
        <v>0</v>
      </c>
      <c r="D141" s="2" t="n">
        <v>0</v>
      </c>
    </row>
    <row r="142">
      <c r="A142" s="2" t="n">
        <v>86</v>
      </c>
      <c r="B142" s="2" t="inlineStr">
        <is>
          <t>03-30 18:05:51</t>
        </is>
      </c>
      <c r="C142" s="2" t="n">
        <v>0</v>
      </c>
      <c r="D142" s="2" t="n">
        <v>0</v>
      </c>
    </row>
    <row r="143">
      <c r="A143" s="2" t="n">
        <v>87</v>
      </c>
      <c r="B143" s="2" t="inlineStr">
        <is>
          <t>03-30 18:06:01</t>
        </is>
      </c>
      <c r="C143" s="2" t="n">
        <v>0</v>
      </c>
      <c r="D143" s="2" t="n">
        <v>0</v>
      </c>
    </row>
    <row r="144">
      <c r="A144" s="2" t="n">
        <v>88</v>
      </c>
      <c r="B144" s="2" t="inlineStr">
        <is>
          <t>03-30 18:06:11</t>
        </is>
      </c>
      <c r="C144" s="2" t="n">
        <v>0</v>
      </c>
      <c r="D144" s="2" t="n">
        <v>0</v>
      </c>
    </row>
    <row r="145">
      <c r="A145" s="2" t="n">
        <v>89</v>
      </c>
      <c r="B145" s="2" t="inlineStr">
        <is>
          <t>03-30 18:06:21</t>
        </is>
      </c>
      <c r="C145" s="2" t="n">
        <v>0</v>
      </c>
      <c r="D145" s="2" t="n">
        <v>0</v>
      </c>
    </row>
    <row r="146">
      <c r="A146" s="2" t="n">
        <v>90</v>
      </c>
      <c r="B146" s="2" t="inlineStr">
        <is>
          <t>03-30 18:06:31</t>
        </is>
      </c>
      <c r="C146" s="2" t="n">
        <v>0</v>
      </c>
      <c r="D146" s="2" t="n">
        <v>0</v>
      </c>
    </row>
    <row r="147">
      <c r="A147" s="2" t="n">
        <v>91</v>
      </c>
      <c r="B147" s="2" t="inlineStr">
        <is>
          <t>03-30 18:06:41</t>
        </is>
      </c>
      <c r="C147" s="2" t="n">
        <v>0</v>
      </c>
      <c r="D147" s="2" t="n">
        <v>0</v>
      </c>
    </row>
    <row r="148">
      <c r="A148" s="2" t="n">
        <v>92</v>
      </c>
      <c r="B148" s="2" t="inlineStr">
        <is>
          <t>03-30 18:06:51</t>
        </is>
      </c>
      <c r="C148" s="2" t="n">
        <v>0</v>
      </c>
      <c r="D148" s="2" t="n">
        <v>0</v>
      </c>
    </row>
    <row r="149">
      <c r="A149" s="2" t="n">
        <v>93</v>
      </c>
      <c r="B149" s="2" t="inlineStr">
        <is>
          <t>03-30 18:07:01</t>
        </is>
      </c>
      <c r="C149" s="2" t="n">
        <v>0</v>
      </c>
      <c r="D149" s="2" t="n">
        <v>0</v>
      </c>
    </row>
    <row r="150">
      <c r="A150" s="2" t="n">
        <v>94</v>
      </c>
      <c r="B150" s="2" t="inlineStr">
        <is>
          <t>03-30 18:07:11</t>
        </is>
      </c>
      <c r="C150" s="2" t="n">
        <v>0</v>
      </c>
      <c r="D150" s="2" t="n">
        <v>0</v>
      </c>
    </row>
    <row r="151">
      <c r="A151" s="2" t="n">
        <v>95</v>
      </c>
      <c r="B151" s="2" t="inlineStr">
        <is>
          <t>03-30 18:07:21</t>
        </is>
      </c>
      <c r="C151" s="2" t="n">
        <v>0</v>
      </c>
      <c r="D151" s="2" t="n">
        <v>0</v>
      </c>
    </row>
    <row r="152">
      <c r="A152" s="2" t="n">
        <v>96</v>
      </c>
      <c r="B152" s="2" t="inlineStr">
        <is>
          <t>03-30 18:07:31</t>
        </is>
      </c>
      <c r="C152" s="2" t="n">
        <v>0</v>
      </c>
      <c r="D152" s="2" t="n">
        <v>0</v>
      </c>
    </row>
    <row r="153">
      <c r="A153" s="2" t="n">
        <v>97</v>
      </c>
      <c r="B153" s="2" t="inlineStr">
        <is>
          <t>03-30 18:07:41</t>
        </is>
      </c>
      <c r="C153" s="2" t="n">
        <v>0</v>
      </c>
      <c r="D153" s="2" t="n">
        <v>0</v>
      </c>
    </row>
    <row r="154">
      <c r="A154" s="2" t="n">
        <v>98</v>
      </c>
      <c r="B154" s="2" t="inlineStr">
        <is>
          <t>03-30 18:07:51</t>
        </is>
      </c>
      <c r="C154" s="2" t="n">
        <v>0</v>
      </c>
      <c r="D154" s="2" t="n">
        <v>0</v>
      </c>
    </row>
    <row r="155">
      <c r="A155" s="2" t="n">
        <v>99</v>
      </c>
      <c r="B155" s="2" t="inlineStr">
        <is>
          <t>03-30 18:08:01</t>
        </is>
      </c>
      <c r="C155" s="2" t="n">
        <v>0</v>
      </c>
      <c r="D155" s="2" t="n">
        <v>2</v>
      </c>
    </row>
    <row r="156">
      <c r="A156" s="2" t="n">
        <v>100</v>
      </c>
      <c r="B156" s="2" t="inlineStr">
        <is>
          <t>03-30 18:08:11</t>
        </is>
      </c>
      <c r="C156" s="2" t="n">
        <v>0</v>
      </c>
      <c r="D156" s="2" t="n">
        <v>0</v>
      </c>
    </row>
    <row r="157">
      <c r="A157" s="2" t="n">
        <v>101</v>
      </c>
      <c r="B157" s="2" t="inlineStr">
        <is>
          <t>03-30 18:08:21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18:08:31</t>
        </is>
      </c>
      <c r="C158" s="2" t="n">
        <v>0</v>
      </c>
      <c r="D158" s="2" t="n">
        <v>0</v>
      </c>
    </row>
    <row r="159">
      <c r="A159" s="2" t="n">
        <v>103</v>
      </c>
      <c r="B159" s="2" t="inlineStr">
        <is>
          <t>03-30 18:08:41</t>
        </is>
      </c>
      <c r="C159" s="2" t="n">
        <v>0</v>
      </c>
      <c r="D159" s="2" t="n">
        <v>0</v>
      </c>
    </row>
    <row r="160">
      <c r="A160" s="2" t="n">
        <v>104</v>
      </c>
      <c r="B160" s="2" t="inlineStr">
        <is>
          <t>03-30 18:08:51</t>
        </is>
      </c>
      <c r="C160" s="2" t="n">
        <v>0</v>
      </c>
      <c r="D160" s="2" t="n">
        <v>0</v>
      </c>
    </row>
    <row r="161">
      <c r="A161" s="2" t="n">
        <v>105</v>
      </c>
      <c r="B161" s="2" t="inlineStr">
        <is>
          <t>03-30 18:09:01</t>
        </is>
      </c>
      <c r="C161" s="2" t="n">
        <v>0</v>
      </c>
      <c r="D161" s="2" t="n">
        <v>0</v>
      </c>
    </row>
    <row r="162">
      <c r="A162" s="2" t="n">
        <v>106</v>
      </c>
      <c r="B162" s="2" t="inlineStr">
        <is>
          <t>03-30 18:09:11</t>
        </is>
      </c>
      <c r="C162" s="2" t="n">
        <v>0</v>
      </c>
      <c r="D162" s="2" t="n">
        <v>0</v>
      </c>
    </row>
    <row r="163">
      <c r="A163" s="2" t="n">
        <v>107</v>
      </c>
      <c r="B163" s="2" t="inlineStr">
        <is>
          <t>03-30 18:09:21</t>
        </is>
      </c>
      <c r="C163" s="2" t="n">
        <v>0</v>
      </c>
      <c r="D163" s="2" t="n">
        <v>0</v>
      </c>
    </row>
    <row r="164">
      <c r="A164" s="2" t="n">
        <v>108</v>
      </c>
      <c r="B164" s="2" t="inlineStr">
        <is>
          <t>03-30 18:09:31</t>
        </is>
      </c>
      <c r="C164" s="2" t="n">
        <v>0</v>
      </c>
      <c r="D164" s="2" t="n">
        <v>0</v>
      </c>
    </row>
    <row r="165">
      <c r="A165" s="2" t="n">
        <v>109</v>
      </c>
      <c r="B165" s="2" t="inlineStr">
        <is>
          <t>03-30 18:09:41</t>
        </is>
      </c>
      <c r="C165" s="2" t="n">
        <v>1</v>
      </c>
      <c r="D165" s="2" t="n">
        <v>0</v>
      </c>
    </row>
    <row r="166">
      <c r="A166" s="2" t="n">
        <v>110</v>
      </c>
      <c r="B166" s="2" t="inlineStr">
        <is>
          <t>03-30 18:09:51</t>
        </is>
      </c>
      <c r="C166" s="2" t="n">
        <v>0</v>
      </c>
      <c r="D166" s="2" t="n">
        <v>0</v>
      </c>
    </row>
    <row r="167">
      <c r="A167" s="2" t="n">
        <v>111</v>
      </c>
      <c r="B167" s="2" t="inlineStr">
        <is>
          <t>03-30 18:10:01</t>
        </is>
      </c>
      <c r="C167" s="2" t="n">
        <v>0</v>
      </c>
      <c r="D167" s="2" t="n">
        <v>0</v>
      </c>
    </row>
    <row r="168">
      <c r="A168" s="2" t="n">
        <v>112</v>
      </c>
      <c r="B168" s="2" t="inlineStr">
        <is>
          <t>03-30 18:10:11</t>
        </is>
      </c>
      <c r="C168" s="2" t="n">
        <v>0</v>
      </c>
      <c r="D168" s="2" t="n">
        <v>0</v>
      </c>
    </row>
    <row r="169">
      <c r="A169" s="2" t="n">
        <v>113</v>
      </c>
      <c r="B169" s="2" t="inlineStr">
        <is>
          <t>03-30 18:10:21</t>
        </is>
      </c>
      <c r="C169" s="2" t="n">
        <v>0</v>
      </c>
      <c r="D169" s="2" t="n">
        <v>0</v>
      </c>
    </row>
    <row r="170">
      <c r="A170" s="2" t="n">
        <v>114</v>
      </c>
      <c r="B170" s="2" t="inlineStr">
        <is>
          <t>03-30 18:10:31</t>
        </is>
      </c>
      <c r="C170" s="2" t="n">
        <v>0</v>
      </c>
      <c r="D170" s="2" t="n">
        <v>0</v>
      </c>
    </row>
    <row r="171">
      <c r="A171" s="2" t="n">
        <v>115</v>
      </c>
      <c r="B171" s="2" t="inlineStr">
        <is>
          <t>03-30 18:10:41</t>
        </is>
      </c>
      <c r="C171" s="2" t="n">
        <v>0</v>
      </c>
      <c r="D171" s="2" t="n">
        <v>0</v>
      </c>
    </row>
    <row r="172">
      <c r="A172" s="2" t="n">
        <v>116</v>
      </c>
      <c r="B172" s="2" t="inlineStr">
        <is>
          <t>03-30 18:10:51</t>
        </is>
      </c>
      <c r="C172" s="2" t="n">
        <v>0</v>
      </c>
      <c r="D172" s="2" t="n">
        <v>0</v>
      </c>
    </row>
    <row r="173">
      <c r="A173" s="2" t="n">
        <v>117</v>
      </c>
      <c r="B173" s="2" t="inlineStr">
        <is>
          <t>03-30 18:11:01</t>
        </is>
      </c>
      <c r="C173" s="2" t="n">
        <v>0</v>
      </c>
      <c r="D173" s="2" t="n">
        <v>0</v>
      </c>
    </row>
    <row r="174">
      <c r="A174" s="2" t="n">
        <v>118</v>
      </c>
      <c r="B174" s="2" t="inlineStr">
        <is>
          <t>03-30 18:11:11</t>
        </is>
      </c>
      <c r="C174" s="2" t="n">
        <v>0</v>
      </c>
      <c r="D174" s="2" t="n">
        <v>0</v>
      </c>
    </row>
    <row r="175">
      <c r="A175" s="2" t="n">
        <v>119</v>
      </c>
      <c r="B175" s="2" t="inlineStr">
        <is>
          <t>03-30 18:11:21</t>
        </is>
      </c>
      <c r="C175" s="2" t="n">
        <v>0</v>
      </c>
      <c r="D175" s="2" t="n">
        <v>0</v>
      </c>
    </row>
    <row r="176">
      <c r="A176" s="2" t="n">
        <v>120</v>
      </c>
      <c r="B176" s="2" t="inlineStr">
        <is>
          <t>03-30 18:11:31</t>
        </is>
      </c>
      <c r="C176" s="2" t="n">
        <v>0</v>
      </c>
      <c r="D176" s="2" t="n">
        <v>0</v>
      </c>
    </row>
    <row r="177">
      <c r="A177" s="2" t="n">
        <v>121</v>
      </c>
      <c r="B177" s="2" t="inlineStr">
        <is>
          <t>03-30 18:11:41</t>
        </is>
      </c>
      <c r="C177" s="2" t="n">
        <v>0</v>
      </c>
      <c r="D177" s="2" t="n">
        <v>0</v>
      </c>
    </row>
    <row r="178">
      <c r="A178" s="2" t="n">
        <v>122</v>
      </c>
      <c r="B178" s="2" t="inlineStr">
        <is>
          <t>03-30 18:11:51</t>
        </is>
      </c>
      <c r="C178" s="2" t="n">
        <v>0</v>
      </c>
      <c r="D178" s="2" t="n">
        <v>0</v>
      </c>
    </row>
    <row r="179">
      <c r="A179" s="2" t="n">
        <v>123</v>
      </c>
      <c r="B179" s="2" t="inlineStr">
        <is>
          <t>03-30 18:12:01</t>
        </is>
      </c>
      <c r="C179" s="2" t="n">
        <v>0</v>
      </c>
      <c r="D179" s="2" t="n">
        <v>0</v>
      </c>
    </row>
    <row r="180">
      <c r="A180" s="2" t="n">
        <v>124</v>
      </c>
      <c r="B180" s="2" t="inlineStr">
        <is>
          <t>03-30 18:12:11</t>
        </is>
      </c>
      <c r="C180" s="2" t="n">
        <v>0</v>
      </c>
      <c r="D180" s="2" t="n">
        <v>0</v>
      </c>
    </row>
    <row r="181">
      <c r="A181" s="2" t="n">
        <v>125</v>
      </c>
      <c r="B181" s="2" t="inlineStr">
        <is>
          <t>03-30 18:12:21</t>
        </is>
      </c>
      <c r="C181" s="2" t="n">
        <v>0</v>
      </c>
      <c r="D181" s="2" t="n">
        <v>4</v>
      </c>
    </row>
    <row r="182">
      <c r="A182" s="2" t="n">
        <v>126</v>
      </c>
      <c r="B182" s="2" t="inlineStr">
        <is>
          <t>03-30 18:12:31</t>
        </is>
      </c>
      <c r="C182" s="2" t="n">
        <v>0</v>
      </c>
      <c r="D182" s="2" t="n">
        <v>0</v>
      </c>
    </row>
    <row r="183">
      <c r="A183" s="2" t="n">
        <v>127</v>
      </c>
      <c r="B183" s="2" t="inlineStr">
        <is>
          <t>03-30 18:12:41</t>
        </is>
      </c>
      <c r="C183" s="2" t="n">
        <v>0</v>
      </c>
      <c r="D183" s="2" t="n">
        <v>0</v>
      </c>
    </row>
    <row r="184">
      <c r="A184" s="2" t="n">
        <v>128</v>
      </c>
      <c r="B184" s="2" t="inlineStr">
        <is>
          <t>03-30 18:12:51</t>
        </is>
      </c>
      <c r="C184" s="2" t="n">
        <v>0</v>
      </c>
      <c r="D184" s="2" t="n">
        <v>0</v>
      </c>
    </row>
    <row r="185">
      <c r="A185" s="2" t="n">
        <v>129</v>
      </c>
      <c r="B185" s="2" t="inlineStr">
        <is>
          <t>03-30 18:13:01</t>
        </is>
      </c>
      <c r="C185" s="2" t="n">
        <v>1</v>
      </c>
      <c r="D185" s="2" t="n">
        <v>0</v>
      </c>
    </row>
    <row r="186">
      <c r="A186" s="2" t="n">
        <v>130</v>
      </c>
      <c r="B186" s="2" t="inlineStr">
        <is>
          <t>03-30 18:13:11</t>
        </is>
      </c>
      <c r="C186" s="2" t="n">
        <v>0</v>
      </c>
      <c r="D186" s="2" t="n">
        <v>0</v>
      </c>
    </row>
    <row r="187">
      <c r="A187" s="2" t="n">
        <v>131</v>
      </c>
      <c r="B187" s="2" t="inlineStr">
        <is>
          <t>03-30 18:13:21</t>
        </is>
      </c>
      <c r="C187" s="2" t="n">
        <v>0</v>
      </c>
      <c r="D187" s="2" t="n">
        <v>0</v>
      </c>
    </row>
    <row r="188">
      <c r="A188" s="2" t="n">
        <v>132</v>
      </c>
      <c r="B188" s="2" t="inlineStr">
        <is>
          <t>03-30 18:13:31</t>
        </is>
      </c>
      <c r="C188" s="2" t="n">
        <v>0</v>
      </c>
      <c r="D188" s="2" t="n">
        <v>0</v>
      </c>
    </row>
    <row r="189">
      <c r="A189" s="2" t="n">
        <v>133</v>
      </c>
      <c r="B189" s="2" t="inlineStr">
        <is>
          <t>03-30 18:13:41</t>
        </is>
      </c>
      <c r="C189" s="2" t="n">
        <v>0</v>
      </c>
      <c r="D189" s="2" t="n">
        <v>0</v>
      </c>
    </row>
    <row r="190">
      <c r="A190" s="2" t="n">
        <v>134</v>
      </c>
      <c r="B190" s="2" t="inlineStr">
        <is>
          <t>03-30 18:13:51</t>
        </is>
      </c>
      <c r="C190" s="2" t="n">
        <v>0</v>
      </c>
      <c r="D190" s="2" t="n">
        <v>1</v>
      </c>
    </row>
    <row r="191">
      <c r="A191" s="2" t="n">
        <v>135</v>
      </c>
      <c r="B191" s="2" t="inlineStr">
        <is>
          <t>03-30 18:14:01</t>
        </is>
      </c>
      <c r="C191" s="2" t="n">
        <v>0</v>
      </c>
      <c r="D191" s="2" t="n">
        <v>0</v>
      </c>
    </row>
    <row r="192">
      <c r="A192" s="2" t="n">
        <v>136</v>
      </c>
      <c r="B192" s="2" t="inlineStr">
        <is>
          <t>03-30 18:14:11</t>
        </is>
      </c>
      <c r="C192" s="2" t="n">
        <v>1</v>
      </c>
      <c r="D192" s="2" t="n">
        <v>0</v>
      </c>
    </row>
    <row r="193">
      <c r="A193" s="2" t="n">
        <v>137</v>
      </c>
      <c r="B193" s="2" t="inlineStr">
        <is>
          <t>03-30 18:14:21</t>
        </is>
      </c>
      <c r="C193" s="2" t="n">
        <v>0</v>
      </c>
      <c r="D193" s="2" t="n">
        <v>0</v>
      </c>
    </row>
    <row r="194">
      <c r="A194" s="2" t="n">
        <v>138</v>
      </c>
      <c r="B194" s="2" t="inlineStr">
        <is>
          <t>03-30 18:14:31</t>
        </is>
      </c>
      <c r="C194" s="2" t="n">
        <v>0</v>
      </c>
      <c r="D194" s="2" t="n">
        <v>0</v>
      </c>
    </row>
    <row r="195">
      <c r="A195" s="2" t="n">
        <v>139</v>
      </c>
      <c r="B195" s="2" t="inlineStr">
        <is>
          <t>03-30 18:14:41</t>
        </is>
      </c>
      <c r="C195" s="2" t="n">
        <v>0</v>
      </c>
      <c r="D195" s="2" t="n">
        <v>0</v>
      </c>
    </row>
    <row r="196">
      <c r="A196" s="2" t="n">
        <v>140</v>
      </c>
      <c r="B196" s="2" t="inlineStr">
        <is>
          <t>03-30 18:14:51</t>
        </is>
      </c>
      <c r="C196" s="2" t="n">
        <v>0</v>
      </c>
      <c r="D196" s="2" t="n">
        <v>3</v>
      </c>
    </row>
    <row r="197">
      <c r="A197" s="2" t="n">
        <v>141</v>
      </c>
      <c r="B197" s="2" t="inlineStr">
        <is>
          <t>03-30 18:15:01</t>
        </is>
      </c>
      <c r="C197" s="2" t="n">
        <v>0</v>
      </c>
      <c r="D197" s="2" t="n">
        <v>0</v>
      </c>
    </row>
    <row r="198">
      <c r="A198" s="2" t="n">
        <v>142</v>
      </c>
      <c r="B198" s="2" t="inlineStr">
        <is>
          <t>03-30 18:15:11</t>
        </is>
      </c>
      <c r="C198" s="2" t="n">
        <v>0</v>
      </c>
      <c r="D198" s="2" t="n">
        <v>0</v>
      </c>
    </row>
    <row r="199">
      <c r="A199" s="2" t="n">
        <v>143</v>
      </c>
      <c r="B199" s="2" t="inlineStr">
        <is>
          <t>03-30 18:15:21</t>
        </is>
      </c>
      <c r="C199" s="2" t="n">
        <v>0</v>
      </c>
      <c r="D199" s="2" t="n">
        <v>0</v>
      </c>
    </row>
    <row r="200">
      <c r="A200" s="2" t="n">
        <v>144</v>
      </c>
      <c r="B200" s="2" t="inlineStr">
        <is>
          <t>03-30 18:15:31</t>
        </is>
      </c>
      <c r="C200" s="2" t="n">
        <v>0</v>
      </c>
      <c r="D200" s="2" t="n">
        <v>0</v>
      </c>
    </row>
    <row r="201">
      <c r="A201" s="2" t="n">
        <v>145</v>
      </c>
      <c r="B201" s="2" t="inlineStr">
        <is>
          <t>03-30 18:15:41</t>
        </is>
      </c>
      <c r="C201" s="2" t="n">
        <v>0</v>
      </c>
      <c r="D201" s="2" t="n">
        <v>0</v>
      </c>
    </row>
    <row r="202">
      <c r="A202" s="2" t="n">
        <v>146</v>
      </c>
      <c r="B202" s="2" t="inlineStr">
        <is>
          <t>03-30 18:16:01</t>
        </is>
      </c>
      <c r="C202" s="2" t="n">
        <v>0</v>
      </c>
      <c r="D202" s="2" t="n">
        <v>2</v>
      </c>
    </row>
    <row r="203">
      <c r="A203" s="2" t="n">
        <v>147</v>
      </c>
      <c r="B203" s="2" t="inlineStr">
        <is>
          <t>03-30 18:16:11</t>
        </is>
      </c>
      <c r="C203" s="2" t="n">
        <v>0</v>
      </c>
      <c r="D203" s="2" t="n">
        <v>0</v>
      </c>
    </row>
    <row r="204">
      <c r="A204" s="2" t="n">
        <v>148</v>
      </c>
      <c r="B204" s="2" t="inlineStr">
        <is>
          <t>03-30 18:16:21</t>
        </is>
      </c>
      <c r="C204" s="2" t="n">
        <v>0</v>
      </c>
      <c r="D204" s="2" t="n">
        <v>0</v>
      </c>
    </row>
    <row r="205">
      <c r="A205" s="2" t="n">
        <v>149</v>
      </c>
      <c r="B205" s="2" t="inlineStr">
        <is>
          <t>03-30 18:16:31</t>
        </is>
      </c>
      <c r="C205" s="2" t="n">
        <v>0</v>
      </c>
      <c r="D205" s="2" t="n">
        <v>0</v>
      </c>
    </row>
    <row r="206">
      <c r="A206" s="2" t="n">
        <v>150</v>
      </c>
      <c r="B206" s="2" t="inlineStr">
        <is>
          <t>03-30 18:16:41</t>
        </is>
      </c>
      <c r="C206" s="2" t="n">
        <v>0</v>
      </c>
      <c r="D206" s="2" t="n">
        <v>0</v>
      </c>
    </row>
    <row r="207">
      <c r="A207" s="2" t="n">
        <v>151</v>
      </c>
      <c r="B207" s="2" t="inlineStr">
        <is>
          <t>03-30 18:16:51</t>
        </is>
      </c>
      <c r="C207" s="2" t="n">
        <v>0</v>
      </c>
      <c r="D207" s="2" t="n">
        <v>0</v>
      </c>
    </row>
    <row r="208">
      <c r="A208" s="2" t="n">
        <v>152</v>
      </c>
      <c r="B208" s="2" t="inlineStr">
        <is>
          <t>03-30 18:17:01</t>
        </is>
      </c>
      <c r="C208" s="2" t="n">
        <v>0</v>
      </c>
      <c r="D208" s="2" t="n">
        <v>0</v>
      </c>
    </row>
    <row r="209">
      <c r="A209" s="2" t="n">
        <v>153</v>
      </c>
      <c r="B209" s="2" t="inlineStr">
        <is>
          <t>03-30 18:17:11</t>
        </is>
      </c>
      <c r="C209" s="2" t="n">
        <v>0</v>
      </c>
      <c r="D209" s="2" t="n">
        <v>0</v>
      </c>
    </row>
    <row r="210">
      <c r="A210" s="2" t="n">
        <v>154</v>
      </c>
      <c r="B210" s="2" t="inlineStr">
        <is>
          <t>03-30 18:17:21</t>
        </is>
      </c>
      <c r="C210" s="2" t="n">
        <v>0</v>
      </c>
      <c r="D210" s="2" t="n">
        <v>0</v>
      </c>
    </row>
    <row r="211">
      <c r="A211" s="2" t="n">
        <v>155</v>
      </c>
      <c r="B211" s="2" t="inlineStr">
        <is>
          <t>03-30 18:17:41</t>
        </is>
      </c>
      <c r="C211" s="2" t="n">
        <v>0</v>
      </c>
      <c r="D211" s="2" t="n">
        <v>0</v>
      </c>
    </row>
    <row r="212">
      <c r="A212" s="2" t="n">
        <v>156</v>
      </c>
      <c r="B212" s="2" t="inlineStr">
        <is>
          <t>03-30 18:17:51</t>
        </is>
      </c>
      <c r="C212" s="2" t="n">
        <v>0</v>
      </c>
      <c r="D212" s="2" t="n">
        <v>0</v>
      </c>
    </row>
    <row r="213">
      <c r="A213" s="2" t="n">
        <v>157</v>
      </c>
      <c r="B213" s="2" t="inlineStr">
        <is>
          <t>03-30 18:18:01</t>
        </is>
      </c>
      <c r="C213" s="2" t="n">
        <v>0</v>
      </c>
      <c r="D213" s="2" t="n">
        <v>0</v>
      </c>
    </row>
    <row r="214">
      <c r="A214" s="2" t="n">
        <v>158</v>
      </c>
      <c r="B214" s="2" t="inlineStr">
        <is>
          <t>03-30 18:18:11</t>
        </is>
      </c>
      <c r="C214" s="2" t="n">
        <v>0</v>
      </c>
      <c r="D214" s="2" t="n">
        <v>0</v>
      </c>
    </row>
    <row r="215">
      <c r="A215" s="2" t="n">
        <v>159</v>
      </c>
      <c r="B215" s="2" t="inlineStr">
        <is>
          <t>03-30 18:18:21</t>
        </is>
      </c>
      <c r="C215" s="2" t="n">
        <v>0</v>
      </c>
      <c r="D215" s="2" t="n">
        <v>2</v>
      </c>
    </row>
    <row r="216">
      <c r="A216" s="2" t="n">
        <v>160</v>
      </c>
      <c r="B216" s="2" t="inlineStr">
        <is>
          <t>03-30 18:18:31</t>
        </is>
      </c>
      <c r="C216" s="2" t="n">
        <v>0</v>
      </c>
      <c r="D216" s="2" t="n">
        <v>0</v>
      </c>
    </row>
    <row r="217">
      <c r="A217" s="2" t="n">
        <v>161</v>
      </c>
      <c r="B217" s="2" t="inlineStr">
        <is>
          <t>03-30 18:18:41</t>
        </is>
      </c>
      <c r="C217" s="2" t="n">
        <v>0</v>
      </c>
      <c r="D217" s="2" t="n">
        <v>0</v>
      </c>
    </row>
    <row r="218">
      <c r="A218" s="2" t="n">
        <v>162</v>
      </c>
      <c r="B218" s="2" t="inlineStr">
        <is>
          <t>03-30 18:18:51</t>
        </is>
      </c>
      <c r="C218" s="2" t="n">
        <v>0</v>
      </c>
      <c r="D218" s="2" t="n">
        <v>0</v>
      </c>
    </row>
    <row r="219">
      <c r="A219" s="2" t="n">
        <v>163</v>
      </c>
      <c r="B219" s="2" t="inlineStr">
        <is>
          <t>03-30 18:19:01</t>
        </is>
      </c>
      <c r="C219" s="2" t="n">
        <v>0</v>
      </c>
      <c r="D219" s="2" t="n">
        <v>0</v>
      </c>
    </row>
    <row r="220">
      <c r="A220" s="2" t="n">
        <v>164</v>
      </c>
      <c r="B220" s="2" t="inlineStr">
        <is>
          <t>03-30 18:19:11</t>
        </is>
      </c>
      <c r="C220" s="2" t="n">
        <v>0</v>
      </c>
      <c r="D220" s="2" t="n">
        <v>0</v>
      </c>
    </row>
    <row r="221">
      <c r="A221" s="2" t="n">
        <v>165</v>
      </c>
      <c r="B221" s="2" t="inlineStr">
        <is>
          <t>03-30 18:19:21</t>
        </is>
      </c>
      <c r="C221" s="2" t="n">
        <v>0</v>
      </c>
      <c r="D221" s="2" t="n">
        <v>0</v>
      </c>
    </row>
    <row r="222">
      <c r="A222" s="2" t="n">
        <v>166</v>
      </c>
      <c r="B222" s="2" t="inlineStr">
        <is>
          <t>03-30 18:19:31</t>
        </is>
      </c>
      <c r="C222" s="2" t="n">
        <v>0</v>
      </c>
      <c r="D222" s="2" t="n">
        <v>0</v>
      </c>
    </row>
    <row r="223">
      <c r="A223" s="2" t="n">
        <v>167</v>
      </c>
      <c r="B223" s="2" t="inlineStr">
        <is>
          <t>03-30 18:19:41</t>
        </is>
      </c>
      <c r="C223" s="2" t="n">
        <v>0</v>
      </c>
      <c r="D223" s="2" t="n">
        <v>0</v>
      </c>
    </row>
    <row r="224">
      <c r="A224" s="2" t="n">
        <v>168</v>
      </c>
      <c r="B224" s="2" t="inlineStr">
        <is>
          <t>03-30 18:19:51</t>
        </is>
      </c>
      <c r="C224" s="2" t="n">
        <v>0</v>
      </c>
      <c r="D224" s="2" t="n">
        <v>0</v>
      </c>
    </row>
    <row r="225">
      <c r="A225" s="2" t="n">
        <v>169</v>
      </c>
      <c r="B225" s="2" t="inlineStr">
        <is>
          <t>03-30 18:20:01</t>
        </is>
      </c>
      <c r="C225" s="2" t="n">
        <v>1</v>
      </c>
      <c r="D225" s="2" t="n">
        <v>0</v>
      </c>
    </row>
    <row r="226">
      <c r="A226" s="2" t="n">
        <v>170</v>
      </c>
      <c r="B226" s="2" t="inlineStr">
        <is>
          <t>03-30 18:20:11</t>
        </is>
      </c>
      <c r="C226" s="2" t="n">
        <v>0</v>
      </c>
      <c r="D226" s="2" t="n">
        <v>0</v>
      </c>
    </row>
    <row r="227">
      <c r="A227" s="2" t="n">
        <v>171</v>
      </c>
      <c r="B227" s="2" t="inlineStr">
        <is>
          <t>03-30 18:20:21</t>
        </is>
      </c>
      <c r="C227" s="2" t="n">
        <v>0</v>
      </c>
      <c r="D227" s="2" t="n">
        <v>0</v>
      </c>
    </row>
    <row r="228">
      <c r="A228" s="2" t="n">
        <v>172</v>
      </c>
      <c r="B228" s="2" t="inlineStr">
        <is>
          <t>03-30 18:20:31</t>
        </is>
      </c>
      <c r="C228" s="2" t="n">
        <v>0</v>
      </c>
      <c r="D228" s="2" t="n">
        <v>0</v>
      </c>
    </row>
    <row r="229">
      <c r="A229" s="2" t="n">
        <v>173</v>
      </c>
      <c r="B229" s="2" t="inlineStr">
        <is>
          <t>03-30 18:20:41</t>
        </is>
      </c>
      <c r="C229" s="2" t="n">
        <v>0</v>
      </c>
      <c r="D229" s="2" t="n">
        <v>0</v>
      </c>
    </row>
    <row r="230">
      <c r="A230" s="2" t="n">
        <v>174</v>
      </c>
      <c r="B230" s="2" t="inlineStr">
        <is>
          <t>03-30 18:20:51</t>
        </is>
      </c>
      <c r="C230" s="2" t="n">
        <v>0</v>
      </c>
      <c r="D230" s="2" t="n">
        <v>0</v>
      </c>
    </row>
    <row r="231">
      <c r="A231" s="2" t="n">
        <v>175</v>
      </c>
      <c r="B231" s="2" t="inlineStr">
        <is>
          <t>03-30 18:21:01</t>
        </is>
      </c>
      <c r="C231" s="2" t="n">
        <v>0</v>
      </c>
      <c r="D231" s="2" t="n">
        <v>0</v>
      </c>
    </row>
    <row r="232">
      <c r="A232" s="2" t="n">
        <v>176</v>
      </c>
      <c r="B232" s="2" t="inlineStr">
        <is>
          <t>03-30 18:21:11</t>
        </is>
      </c>
      <c r="C232" s="2" t="n">
        <v>0</v>
      </c>
      <c r="D232" s="2" t="n">
        <v>0</v>
      </c>
    </row>
    <row r="233">
      <c r="A233" s="2" t="n">
        <v>177</v>
      </c>
      <c r="B233" s="2" t="inlineStr">
        <is>
          <t>03-30 18:21:21</t>
        </is>
      </c>
      <c r="C233" s="2" t="n">
        <v>0</v>
      </c>
      <c r="D233" s="2" t="n">
        <v>0</v>
      </c>
    </row>
    <row r="234">
      <c r="A234" s="2" t="n">
        <v>178</v>
      </c>
      <c r="B234" s="2" t="inlineStr">
        <is>
          <t>03-30 18:21:31</t>
        </is>
      </c>
      <c r="C234" s="2" t="n">
        <v>0</v>
      </c>
      <c r="D234" s="2" t="n">
        <v>0</v>
      </c>
    </row>
    <row r="235">
      <c r="A235" s="2" t="n">
        <v>179</v>
      </c>
      <c r="B235" s="2" t="inlineStr">
        <is>
          <t>03-30 18:21:41</t>
        </is>
      </c>
      <c r="C235" s="2" t="n">
        <v>0</v>
      </c>
      <c r="D235" s="2" t="n">
        <v>0</v>
      </c>
    </row>
    <row r="236">
      <c r="A236" s="2" t="n">
        <v>180</v>
      </c>
      <c r="B236" s="2" t="inlineStr">
        <is>
          <t>03-30 18:21:51</t>
        </is>
      </c>
      <c r="C236" s="2" t="n">
        <v>0</v>
      </c>
      <c r="D236" s="2" t="n">
        <v>0</v>
      </c>
    </row>
    <row r="237">
      <c r="A237" s="2" t="n">
        <v>181</v>
      </c>
      <c r="B237" s="2" t="inlineStr">
        <is>
          <t>03-30 18:22:01</t>
        </is>
      </c>
      <c r="C237" s="2" t="n">
        <v>0</v>
      </c>
      <c r="D237" s="2" t="n">
        <v>0</v>
      </c>
    </row>
    <row r="238">
      <c r="A238" s="2" t="n">
        <v>182</v>
      </c>
      <c r="B238" s="2" t="inlineStr">
        <is>
          <t>03-30 18:22:11</t>
        </is>
      </c>
      <c r="C238" s="2" t="n">
        <v>0</v>
      </c>
      <c r="D238" s="2" t="n">
        <v>1</v>
      </c>
    </row>
    <row r="239">
      <c r="A239" s="2" t="n">
        <v>183</v>
      </c>
      <c r="B239" s="2" t="inlineStr">
        <is>
          <t>03-30 18:22:21</t>
        </is>
      </c>
      <c r="C239" s="2" t="n">
        <v>0</v>
      </c>
      <c r="D239" s="2" t="n">
        <v>0</v>
      </c>
    </row>
    <row r="240">
      <c r="A240" s="2" t="n">
        <v>184</v>
      </c>
      <c r="B240" s="2" t="inlineStr">
        <is>
          <t>03-30 18:22:31</t>
        </is>
      </c>
      <c r="C240" s="2" t="n">
        <v>0</v>
      </c>
      <c r="D240" s="2" t="n">
        <v>0</v>
      </c>
    </row>
    <row r="241">
      <c r="A241" s="2" t="n">
        <v>185</v>
      </c>
      <c r="B241" s="2" t="inlineStr">
        <is>
          <t>03-30 18:22:41</t>
        </is>
      </c>
      <c r="C241" s="2" t="n">
        <v>0</v>
      </c>
      <c r="D241" s="2" t="n">
        <v>0</v>
      </c>
    </row>
    <row r="242">
      <c r="A242" s="2" t="n">
        <v>186</v>
      </c>
      <c r="B242" s="2" t="inlineStr"/>
      <c r="C242" s="2" t="inlineStr"/>
      <c r="D242" s="2" t="n">
        <v>0</v>
      </c>
    </row>
    <row r="243">
      <c r="A243" s="2" t="n">
        <v>187</v>
      </c>
      <c r="B243" s="2" t="inlineStr"/>
      <c r="C243" s="2" t="inlineStr"/>
      <c r="D243" s="2" t="n">
        <v>0</v>
      </c>
    </row>
    <row r="244">
      <c r="A244" s="2" t="n">
        <v>188</v>
      </c>
      <c r="B244" s="2" t="inlineStr"/>
      <c r="C244" s="2" t="inlineStr"/>
      <c r="D244" s="2" t="n">
        <v>2</v>
      </c>
    </row>
    <row r="245">
      <c r="A245" s="2" t="n">
        <v>189</v>
      </c>
      <c r="B245" s="2" t="inlineStr"/>
      <c r="C245" s="2" t="inlineStr"/>
      <c r="D245" s="2" t="n">
        <v>0</v>
      </c>
    </row>
    <row r="246">
      <c r="A246" s="2" t="n">
        <v>190</v>
      </c>
      <c r="B246" s="2" t="inlineStr"/>
      <c r="C246" s="2" t="inlineStr"/>
      <c r="D246" s="2" t="n">
        <v>0</v>
      </c>
    </row>
    <row r="247">
      <c r="A247" s="2" t="n">
        <v>191</v>
      </c>
      <c r="B247" s="2" t="inlineStr"/>
      <c r="C247" s="2" t="inlineStr"/>
      <c r="D247" s="2" t="n">
        <v>0</v>
      </c>
    </row>
    <row r="248">
      <c r="A248" s="2" t="n">
        <v>192</v>
      </c>
      <c r="B248" s="2" t="inlineStr"/>
      <c r="C248" s="2" t="inlineStr"/>
      <c r="D248" s="2" t="n">
        <v>0</v>
      </c>
    </row>
    <row r="249">
      <c r="A249" s="2" t="n">
        <v>193</v>
      </c>
      <c r="B249" s="2" t="inlineStr"/>
      <c r="C249" s="2" t="inlineStr"/>
      <c r="D249" s="2" t="n">
        <v>0</v>
      </c>
    </row>
    <row r="250">
      <c r="A250" s="2" t="n">
        <v>194</v>
      </c>
      <c r="B250" s="2" t="inlineStr"/>
      <c r="C250" s="2" t="inlineStr"/>
      <c r="D250" s="2" t="n">
        <v>0</v>
      </c>
    </row>
    <row r="251">
      <c r="A251" s="2" t="n">
        <v>195</v>
      </c>
      <c r="B251" s="2" t="inlineStr"/>
      <c r="C251" s="2" t="inlineStr"/>
      <c r="D251" s="2" t="n">
        <v>0</v>
      </c>
    </row>
    <row r="252">
      <c r="A252" s="2" t="n">
        <v>196</v>
      </c>
      <c r="B252" s="2" t="inlineStr"/>
      <c r="C252" s="2" t="inlineStr"/>
      <c r="D252" s="2" t="n">
        <v>0</v>
      </c>
    </row>
    <row r="253">
      <c r="A253" s="2" t="n">
        <v>197</v>
      </c>
      <c r="B253" s="2" t="inlineStr"/>
      <c r="C253" s="2" t="inlineStr"/>
      <c r="D253" s="2" t="n">
        <v>0</v>
      </c>
    </row>
    <row r="254">
      <c r="A254" s="2" t="n">
        <v>198</v>
      </c>
      <c r="B254" s="2" t="inlineStr"/>
      <c r="C254" s="2" t="inlineStr"/>
      <c r="D254" s="2" t="n">
        <v>0</v>
      </c>
    </row>
    <row r="255">
      <c r="A255" s="2" t="n">
        <v>199</v>
      </c>
      <c r="B255" s="2" t="inlineStr"/>
      <c r="C255" s="2" t="inlineStr"/>
      <c r="D255" s="2" t="n">
        <v>0</v>
      </c>
    </row>
    <row r="256">
      <c r="A256" s="2" t="n">
        <v>200</v>
      </c>
      <c r="B256" s="2" t="inlineStr"/>
      <c r="C256" s="2" t="inlineStr"/>
      <c r="D256" s="2" t="n">
        <v>0</v>
      </c>
    </row>
    <row r="257">
      <c r="A257" s="2" t="n">
        <v>201</v>
      </c>
      <c r="B257" s="2" t="inlineStr"/>
      <c r="C257" s="2" t="inlineStr"/>
      <c r="D257" s="2" t="n">
        <v>0</v>
      </c>
    </row>
    <row r="258">
      <c r="A258" s="2" t="n">
        <v>202</v>
      </c>
      <c r="B258" s="2" t="inlineStr"/>
      <c r="C258" s="2" t="inlineStr"/>
      <c r="D258" s="2" t="n">
        <v>0</v>
      </c>
    </row>
    <row r="259">
      <c r="A259" s="2" t="n">
        <v>203</v>
      </c>
      <c r="B259" s="2" t="inlineStr"/>
      <c r="C259" s="2" t="inlineStr"/>
      <c r="D259" s="2" t="n">
        <v>0</v>
      </c>
    </row>
    <row r="260">
      <c r="A260" s="2" t="n">
        <v>204</v>
      </c>
      <c r="B260" s="2" t="inlineStr"/>
      <c r="C260" s="2" t="inlineStr"/>
      <c r="D260" s="2" t="n">
        <v>0</v>
      </c>
    </row>
    <row r="261">
      <c r="A261" s="2" t="n">
        <v>205</v>
      </c>
      <c r="B261" s="2" t="inlineStr"/>
      <c r="C261" s="2" t="inlineStr"/>
      <c r="D261" s="2" t="n">
        <v>0</v>
      </c>
    </row>
    <row r="262">
      <c r="A262" s="2" t="n">
        <v>206</v>
      </c>
      <c r="B262" s="2" t="inlineStr"/>
      <c r="C262" s="2" t="inlineStr"/>
      <c r="D262" s="2" t="n">
        <v>0</v>
      </c>
    </row>
    <row r="263">
      <c r="A263" s="2" t="n">
        <v>207</v>
      </c>
      <c r="B263" s="2" t="inlineStr"/>
      <c r="C263" s="2" t="inlineStr"/>
      <c r="D263" s="2" t="n">
        <v>0</v>
      </c>
    </row>
    <row r="264">
      <c r="A264" s="2" t="n">
        <v>208</v>
      </c>
      <c r="B264" s="2" t="inlineStr"/>
      <c r="C264" s="2" t="inlineStr"/>
      <c r="D264" s="2" t="n">
        <v>0</v>
      </c>
    </row>
    <row r="265">
      <c r="A265" s="2" t="n">
        <v>209</v>
      </c>
      <c r="B265" s="2" t="inlineStr"/>
      <c r="C265" s="2" t="inlineStr"/>
      <c r="D265" s="2" t="n">
        <v>0</v>
      </c>
    </row>
    <row r="266">
      <c r="A266" s="2" t="n">
        <v>210</v>
      </c>
      <c r="B266" s="2" t="inlineStr"/>
      <c r="C266" s="2" t="inlineStr"/>
      <c r="D266" s="2" t="n">
        <v>0</v>
      </c>
    </row>
    <row r="267">
      <c r="A267" s="2" t="n">
        <v>211</v>
      </c>
      <c r="B267" s="2" t="inlineStr"/>
      <c r="C267" s="2" t="inlineStr"/>
      <c r="D267" s="2" t="n">
        <v>0</v>
      </c>
    </row>
    <row r="268">
      <c r="A268" s="2" t="n">
        <v>212</v>
      </c>
      <c r="B268" s="2" t="inlineStr"/>
      <c r="C268" s="2" t="inlineStr"/>
      <c r="D268" s="2" t="n">
        <v>0</v>
      </c>
    </row>
    <row r="269">
      <c r="A269" s="2" t="n">
        <v>213</v>
      </c>
      <c r="B269" s="2" t="inlineStr"/>
      <c r="C269" s="2" t="inlineStr"/>
      <c r="D269" s="2" t="n">
        <v>0</v>
      </c>
    </row>
    <row r="270">
      <c r="A270" s="2" t="n">
        <v>214</v>
      </c>
      <c r="B270" s="2" t="inlineStr"/>
      <c r="C270" s="2" t="inlineStr"/>
      <c r="D270" s="2" t="n">
        <v>0</v>
      </c>
    </row>
    <row r="271">
      <c r="A271" s="2" t="n">
        <v>215</v>
      </c>
      <c r="B271" s="2" t="inlineStr"/>
      <c r="C271" s="2" t="inlineStr"/>
      <c r="D271" s="2" t="n">
        <v>0</v>
      </c>
    </row>
    <row r="272">
      <c r="A272" s="2" t="n">
        <v>216</v>
      </c>
      <c r="B272" s="2" t="inlineStr"/>
      <c r="C272" s="2" t="inlineStr"/>
      <c r="D272" s="2" t="n">
        <v>0</v>
      </c>
    </row>
    <row r="273">
      <c r="A273" s="2" t="n">
        <v>217</v>
      </c>
      <c r="B273" s="2" t="inlineStr"/>
      <c r="C273" s="2" t="inlineStr"/>
      <c r="D273" s="2" t="n">
        <v>0</v>
      </c>
    </row>
    <row r="274">
      <c r="A274" s="2" t="n">
        <v>218</v>
      </c>
      <c r="B274" s="2" t="inlineStr"/>
      <c r="C274" s="2" t="inlineStr"/>
      <c r="D274" s="2" t="n">
        <v>0</v>
      </c>
    </row>
    <row r="275">
      <c r="A275" s="2" t="n">
        <v>219</v>
      </c>
      <c r="B275" s="2" t="inlineStr"/>
      <c r="C275" s="2" t="inlineStr"/>
      <c r="D275" s="2" t="n">
        <v>0</v>
      </c>
    </row>
    <row r="276">
      <c r="A276" s="2" t="n">
        <v>220</v>
      </c>
      <c r="B276" s="2" t="inlineStr"/>
      <c r="C276" s="2" t="inlineStr"/>
      <c r="D276" s="2" t="n">
        <v>0</v>
      </c>
    </row>
    <row r="277">
      <c r="A277" s="2" t="n">
        <v>221</v>
      </c>
      <c r="B277" s="2" t="inlineStr"/>
      <c r="C277" s="2" t="inlineStr"/>
      <c r="D277" s="2" t="n">
        <v>0</v>
      </c>
    </row>
    <row r="278">
      <c r="A278" s="2" t="n">
        <v>222</v>
      </c>
      <c r="B278" s="2" t="inlineStr"/>
      <c r="C278" s="2" t="inlineStr"/>
      <c r="D278" s="2" t="n">
        <v>0</v>
      </c>
    </row>
    <row r="279">
      <c r="A279" s="2" t="n">
        <v>223</v>
      </c>
      <c r="B279" s="2" t="inlineStr"/>
      <c r="C279" s="2" t="inlineStr"/>
      <c r="D279" s="2" t="n">
        <v>0</v>
      </c>
    </row>
    <row r="280">
      <c r="A280" s="2" t="n">
        <v>224</v>
      </c>
      <c r="B280" s="2" t="inlineStr"/>
      <c r="C280" s="2" t="inlineStr"/>
      <c r="D280" s="2" t="n">
        <v>0</v>
      </c>
    </row>
    <row r="281">
      <c r="A281" s="2" t="n">
        <v>225</v>
      </c>
      <c r="B281" s="2" t="inlineStr"/>
      <c r="C281" s="2" t="inlineStr"/>
      <c r="D281" s="2" t="n">
        <v>0</v>
      </c>
    </row>
    <row r="282">
      <c r="A282" s="2" t="n">
        <v>226</v>
      </c>
      <c r="B282" s="2" t="inlineStr"/>
      <c r="C282" s="2" t="inlineStr"/>
      <c r="D282" s="2" t="n">
        <v>0</v>
      </c>
    </row>
    <row r="283">
      <c r="A283" s="2" t="n">
        <v>227</v>
      </c>
      <c r="B283" s="2" t="inlineStr"/>
      <c r="C283" s="2" t="inlineStr"/>
      <c r="D283" s="2" t="n">
        <v>0</v>
      </c>
    </row>
    <row r="284">
      <c r="A284" s="2" t="n">
        <v>228</v>
      </c>
      <c r="B284" s="2" t="inlineStr"/>
      <c r="C284" s="2" t="inlineStr"/>
      <c r="D284" s="2" t="n">
        <v>0</v>
      </c>
    </row>
    <row r="285">
      <c r="A285" s="2" t="n">
        <v>229</v>
      </c>
      <c r="B285" s="2" t="inlineStr"/>
      <c r="C285" s="2" t="inlineStr"/>
      <c r="D285" s="2" t="n">
        <v>0</v>
      </c>
    </row>
    <row r="286">
      <c r="A286" s="2" t="n">
        <v>230</v>
      </c>
      <c r="B286" s="2" t="inlineStr"/>
      <c r="C286" s="2" t="inlineStr"/>
      <c r="D286" s="2" t="n">
        <v>0</v>
      </c>
    </row>
    <row r="287">
      <c r="A287" s="2" t="n">
        <v>231</v>
      </c>
      <c r="B287" s="2" t="inlineStr"/>
      <c r="C287" s="2" t="inlineStr"/>
      <c r="D287" s="2" t="n">
        <v>0</v>
      </c>
    </row>
    <row r="288">
      <c r="A288" s="2" t="n">
        <v>232</v>
      </c>
      <c r="B288" s="2" t="inlineStr"/>
      <c r="C288" s="2" t="inlineStr"/>
      <c r="D288" s="2" t="n">
        <v>0</v>
      </c>
    </row>
    <row r="289">
      <c r="A289" s="2" t="n">
        <v>233</v>
      </c>
      <c r="B289" s="2" t="inlineStr"/>
      <c r="C289" s="2" t="inlineStr"/>
      <c r="D289" s="2" t="n">
        <v>0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0</v>
      </c>
      <c r="D292" s="2" t="n">
        <v>0</v>
      </c>
    </row>
    <row r="293">
      <c r="A293" s="2" t="n">
        <v>2</v>
      </c>
      <c r="B293" s="2" t="inlineStr">
        <is>
          <t>03-30 17:51:21</t>
        </is>
      </c>
      <c r="C293" s="2" t="n">
        <v>1</v>
      </c>
      <c r="D293" s="2" t="n">
        <v>0</v>
      </c>
    </row>
    <row r="294">
      <c r="A294" s="2" t="n">
        <v>5</v>
      </c>
      <c r="B294" s="2" t="inlineStr">
        <is>
          <t>03-30 17:51:51</t>
        </is>
      </c>
      <c r="C294" s="2" t="n">
        <v>0</v>
      </c>
      <c r="D294" s="2" t="n">
        <v>0</v>
      </c>
    </row>
    <row r="295">
      <c r="A295" s="2" t="n">
        <v>7</v>
      </c>
      <c r="B295" s="2" t="inlineStr">
        <is>
          <t>03-30 17:52:11</t>
        </is>
      </c>
      <c r="C295" s="2" t="n">
        <v>0</v>
      </c>
      <c r="D295" s="2" t="n">
        <v>0</v>
      </c>
    </row>
    <row r="296">
      <c r="A296" s="2" t="n">
        <v>9</v>
      </c>
      <c r="B296" s="2" t="inlineStr">
        <is>
          <t>03-30 17:52:31</t>
        </is>
      </c>
      <c r="C296" s="2" t="n">
        <v>0</v>
      </c>
      <c r="D296" s="2" t="n">
        <v>0</v>
      </c>
    </row>
    <row r="297">
      <c r="A297" s="2" t="n">
        <v>12</v>
      </c>
      <c r="B297" s="2" t="inlineStr">
        <is>
          <t>03-30 17:53:01</t>
        </is>
      </c>
      <c r="C297" s="2" t="n">
        <v>0</v>
      </c>
      <c r="D297" s="2" t="n">
        <v>0</v>
      </c>
    </row>
    <row r="298">
      <c r="A298" s="2" t="n">
        <v>14</v>
      </c>
      <c r="B298" s="2" t="inlineStr">
        <is>
          <t>03-30 17:53:21</t>
        </is>
      </c>
      <c r="C298" s="2" t="n">
        <v>0</v>
      </c>
      <c r="D298" s="2" t="n">
        <v>0</v>
      </c>
    </row>
    <row r="299">
      <c r="A299" s="2" t="n">
        <v>16</v>
      </c>
      <c r="B299" s="2" t="inlineStr">
        <is>
          <t>03-30 17:53:41</t>
        </is>
      </c>
      <c r="C299" s="2" t="n">
        <v>0</v>
      </c>
      <c r="D299" s="2" t="n">
        <v>0</v>
      </c>
    </row>
    <row r="300">
      <c r="A300" s="2" t="n">
        <v>19</v>
      </c>
      <c r="B300" s="2" t="inlineStr">
        <is>
          <t>03-30 17:54:11</t>
        </is>
      </c>
      <c r="C300" s="2" t="n">
        <v>0</v>
      </c>
      <c r="D300" s="2" t="n">
        <v>0</v>
      </c>
    </row>
    <row r="301">
      <c r="A301" s="2" t="n">
        <v>21</v>
      </c>
      <c r="B301" s="2" t="inlineStr">
        <is>
          <t>03-30 17:54:31</t>
        </is>
      </c>
      <c r="C301" s="2" t="n">
        <v>0</v>
      </c>
      <c r="D301" s="2" t="n">
        <v>0</v>
      </c>
    </row>
    <row r="302">
      <c r="A302" s="2" t="n">
        <v>24</v>
      </c>
      <c r="B302" s="2" t="inlineStr">
        <is>
          <t>03-30 17:55:01</t>
        </is>
      </c>
      <c r="C302" s="2" t="n">
        <v>0</v>
      </c>
      <c r="D302" s="2" t="n">
        <v>0</v>
      </c>
    </row>
    <row r="303">
      <c r="A303" s="2" t="n">
        <v>26</v>
      </c>
      <c r="B303" s="2" t="inlineStr">
        <is>
          <t>03-30 17:55:21</t>
        </is>
      </c>
      <c r="C303" s="2" t="n">
        <v>0</v>
      </c>
      <c r="D303" s="2" t="n">
        <v>0</v>
      </c>
    </row>
    <row r="304">
      <c r="A304" s="2" t="n">
        <v>28</v>
      </c>
      <c r="B304" s="2" t="inlineStr">
        <is>
          <t>03-30 17:55:41</t>
        </is>
      </c>
      <c r="C304" s="2" t="n">
        <v>0</v>
      </c>
      <c r="D304" s="2" t="n">
        <v>0</v>
      </c>
    </row>
    <row r="305">
      <c r="A305" s="2" t="n">
        <v>31</v>
      </c>
      <c r="B305" s="2" t="inlineStr">
        <is>
          <t>03-30 17:56:11</t>
        </is>
      </c>
      <c r="C305" s="2" t="n">
        <v>0</v>
      </c>
      <c r="D305" s="2" t="n">
        <v>0</v>
      </c>
    </row>
    <row r="306">
      <c r="A306" s="2" t="n">
        <v>33</v>
      </c>
      <c r="B306" s="2" t="inlineStr">
        <is>
          <t>03-30 17:56:31</t>
        </is>
      </c>
      <c r="C306" s="2" t="n">
        <v>0</v>
      </c>
      <c r="D306" s="2" t="n">
        <v>0</v>
      </c>
    </row>
    <row r="307">
      <c r="A307" s="2" t="n">
        <v>35</v>
      </c>
      <c r="B307" s="2" t="inlineStr">
        <is>
          <t>03-30 17:56:51</t>
        </is>
      </c>
      <c r="C307" s="2" t="n">
        <v>0</v>
      </c>
      <c r="D307" s="2" t="n">
        <v>4</v>
      </c>
    </row>
    <row r="308">
      <c r="A308" s="2" t="n">
        <v>38</v>
      </c>
      <c r="B308" s="2" t="inlineStr">
        <is>
          <t>03-30 17:57:21</t>
        </is>
      </c>
      <c r="C308" s="2" t="n">
        <v>0</v>
      </c>
      <c r="D308" s="2" t="n">
        <v>0</v>
      </c>
    </row>
    <row r="309">
      <c r="A309" s="2" t="n">
        <v>40</v>
      </c>
      <c r="B309" s="2" t="inlineStr">
        <is>
          <t>03-30 17:57:51</t>
        </is>
      </c>
      <c r="C309" s="2" t="n">
        <v>2</v>
      </c>
      <c r="D309" s="2" t="n">
        <v>0</v>
      </c>
    </row>
    <row r="310">
      <c r="A310" s="2" t="n">
        <v>42</v>
      </c>
      <c r="B310" s="2" t="inlineStr">
        <is>
          <t>03-30 17:58:11</t>
        </is>
      </c>
      <c r="C310" s="2" t="n">
        <v>0</v>
      </c>
      <c r="D310" s="2" t="n">
        <v>0</v>
      </c>
    </row>
    <row r="311">
      <c r="A311" s="2" t="n">
        <v>45</v>
      </c>
      <c r="B311" s="2" t="inlineStr">
        <is>
          <t>03-30 17:58:41</t>
        </is>
      </c>
      <c r="C311" s="2" t="n">
        <v>1</v>
      </c>
      <c r="D311" s="2" t="n">
        <v>0</v>
      </c>
    </row>
    <row r="312">
      <c r="A312" s="2" t="n">
        <v>47</v>
      </c>
      <c r="B312" s="2" t="inlineStr">
        <is>
          <t>03-30 17:59:01</t>
        </is>
      </c>
      <c r="C312" s="2" t="n">
        <v>0</v>
      </c>
      <c r="D312" s="2" t="n">
        <v>0</v>
      </c>
    </row>
    <row r="313">
      <c r="A313" s="2" t="n">
        <v>49</v>
      </c>
      <c r="B313" s="2" t="inlineStr">
        <is>
          <t>03-30 17:59:21</t>
        </is>
      </c>
      <c r="C313" s="2" t="n">
        <v>0</v>
      </c>
      <c r="D313" s="2" t="n">
        <v>0</v>
      </c>
    </row>
    <row r="314">
      <c r="A314" s="2" t="n">
        <v>52</v>
      </c>
      <c r="B314" s="2" t="inlineStr">
        <is>
          <t>03-30 17:59:51</t>
        </is>
      </c>
      <c r="C314" s="2" t="n">
        <v>0</v>
      </c>
      <c r="D314" s="2" t="n">
        <v>0</v>
      </c>
    </row>
    <row r="315">
      <c r="A315" s="2" t="n">
        <v>54</v>
      </c>
      <c r="B315" s="2" t="inlineStr">
        <is>
          <t>03-30 18:00:11</t>
        </is>
      </c>
      <c r="C315" s="2" t="n">
        <v>0</v>
      </c>
      <c r="D315" s="2" t="n">
        <v>0</v>
      </c>
    </row>
    <row r="316">
      <c r="A316" s="2" t="n">
        <v>56</v>
      </c>
      <c r="B316" s="2" t="inlineStr">
        <is>
          <t>03-30 18:00:31</t>
        </is>
      </c>
      <c r="C316" s="2" t="n">
        <v>0</v>
      </c>
      <c r="D316" s="2" t="n">
        <v>0</v>
      </c>
    </row>
    <row r="317">
      <c r="A317" s="2" t="n">
        <v>59</v>
      </c>
      <c r="B317" s="2" t="inlineStr">
        <is>
          <t>03-30 18:01:01</t>
        </is>
      </c>
      <c r="C317" s="2" t="n">
        <v>0</v>
      </c>
      <c r="D317" s="2" t="n">
        <v>0</v>
      </c>
    </row>
    <row r="318">
      <c r="A318" s="2" t="n">
        <v>61</v>
      </c>
      <c r="B318" s="2" t="inlineStr">
        <is>
          <t>03-30 18:01:21</t>
        </is>
      </c>
      <c r="C318" s="2" t="n">
        <v>0</v>
      </c>
      <c r="D318" s="2" t="n">
        <v>0</v>
      </c>
    </row>
    <row r="319">
      <c r="A319" s="2" t="n">
        <v>64</v>
      </c>
      <c r="B319" s="2" t="inlineStr">
        <is>
          <t>03-30 18:01:51</t>
        </is>
      </c>
      <c r="C319" s="2" t="n">
        <v>0</v>
      </c>
      <c r="D319" s="2" t="n">
        <v>0</v>
      </c>
    </row>
    <row r="320">
      <c r="A320" s="2" t="n">
        <v>66</v>
      </c>
      <c r="B320" s="2" t="inlineStr">
        <is>
          <t>03-30 18:02:11</t>
        </is>
      </c>
      <c r="C320" s="2" t="n">
        <v>0</v>
      </c>
      <c r="D320" s="2" t="n">
        <v>0</v>
      </c>
    </row>
    <row r="321">
      <c r="A321" s="2" t="n">
        <v>68</v>
      </c>
      <c r="B321" s="2" t="inlineStr">
        <is>
          <t>03-30 18:02:41</t>
        </is>
      </c>
      <c r="C321" s="2" t="n">
        <v>0</v>
      </c>
      <c r="D321" s="2" t="n">
        <v>1</v>
      </c>
    </row>
    <row r="322">
      <c r="A322" s="2" t="n">
        <v>71</v>
      </c>
      <c r="B322" s="2" t="inlineStr">
        <is>
          <t>03-30 18:03:11</t>
        </is>
      </c>
      <c r="C322" s="2" t="n">
        <v>0</v>
      </c>
      <c r="D322" s="2" t="n">
        <v>0</v>
      </c>
    </row>
    <row r="323">
      <c r="A323" s="2" t="n">
        <v>73</v>
      </c>
      <c r="B323" s="2" t="inlineStr">
        <is>
          <t>03-30 18:03:31</t>
        </is>
      </c>
      <c r="C323" s="2" t="n">
        <v>0</v>
      </c>
      <c r="D323" s="2" t="n">
        <v>0</v>
      </c>
    </row>
    <row r="324">
      <c r="A324" s="2" t="n">
        <v>75</v>
      </c>
      <c r="B324" s="2" t="inlineStr">
        <is>
          <t>03-30 18:03:51</t>
        </is>
      </c>
      <c r="C324" s="2" t="n">
        <v>0</v>
      </c>
      <c r="D324" s="2" t="n">
        <v>0</v>
      </c>
    </row>
    <row r="325">
      <c r="A325" s="2" t="n">
        <v>78</v>
      </c>
      <c r="B325" s="2" t="inlineStr">
        <is>
          <t>03-30 18:04:21</t>
        </is>
      </c>
      <c r="C325" s="2" t="n">
        <v>0</v>
      </c>
      <c r="D325" s="2" t="n">
        <v>0</v>
      </c>
    </row>
    <row r="326">
      <c r="A326" s="2" t="n">
        <v>80</v>
      </c>
      <c r="B326" s="2" t="inlineStr">
        <is>
          <t>03-30 18:04:41</t>
        </is>
      </c>
      <c r="C326" s="2" t="n">
        <v>0</v>
      </c>
      <c r="D326" s="2" t="n">
        <v>0</v>
      </c>
    </row>
    <row r="327">
      <c r="A327" s="2" t="n">
        <v>82</v>
      </c>
      <c r="B327" s="2" t="inlineStr">
        <is>
          <t>03-30 18:05:01</t>
        </is>
      </c>
      <c r="C327" s="2" t="n">
        <v>0</v>
      </c>
      <c r="D327" s="2" t="n">
        <v>0</v>
      </c>
    </row>
    <row r="328">
      <c r="A328" s="2" t="n">
        <v>85</v>
      </c>
      <c r="B328" s="2" t="inlineStr">
        <is>
          <t>03-30 18:05:31</t>
        </is>
      </c>
      <c r="C328" s="2" t="n">
        <v>0</v>
      </c>
      <c r="D328" s="2" t="n">
        <v>0</v>
      </c>
    </row>
    <row r="329">
      <c r="A329" s="2" t="n">
        <v>87</v>
      </c>
      <c r="B329" s="2" t="inlineStr">
        <is>
          <t>03-30 18:06:01</t>
        </is>
      </c>
      <c r="C329" s="2" t="n">
        <v>0</v>
      </c>
      <c r="D329" s="2" t="n">
        <v>0</v>
      </c>
    </row>
    <row r="330">
      <c r="A330" s="2" t="n">
        <v>89</v>
      </c>
      <c r="B330" s="2" t="inlineStr">
        <is>
          <t>03-30 18:06:21</t>
        </is>
      </c>
      <c r="C330" s="2" t="n">
        <v>0</v>
      </c>
      <c r="D330" s="2" t="n">
        <v>0</v>
      </c>
    </row>
    <row r="331">
      <c r="A331" s="2" t="n">
        <v>92</v>
      </c>
      <c r="B331" s="2" t="inlineStr">
        <is>
          <t>03-30 18:06:51</t>
        </is>
      </c>
      <c r="C331" s="2" t="n">
        <v>0</v>
      </c>
      <c r="D331" s="2" t="n">
        <v>0</v>
      </c>
    </row>
    <row r="332">
      <c r="A332" s="2" t="n">
        <v>94</v>
      </c>
      <c r="B332" s="2" t="inlineStr">
        <is>
          <t>03-30 18:07:11</t>
        </is>
      </c>
      <c r="C332" s="2" t="n">
        <v>0</v>
      </c>
      <c r="D332" s="2" t="n">
        <v>0</v>
      </c>
    </row>
    <row r="333">
      <c r="A333" s="2" t="n">
        <v>96</v>
      </c>
      <c r="B333" s="2" t="inlineStr">
        <is>
          <t>03-30 18:07:31</t>
        </is>
      </c>
      <c r="C333" s="2" t="n">
        <v>0</v>
      </c>
      <c r="D333" s="2" t="n">
        <v>0</v>
      </c>
    </row>
    <row r="334">
      <c r="A334" s="2" t="n">
        <v>99</v>
      </c>
      <c r="B334" s="2" t="inlineStr">
        <is>
          <t>03-30 18:08:01</t>
        </is>
      </c>
      <c r="C334" s="2" t="n">
        <v>0</v>
      </c>
      <c r="D334" s="2" t="n">
        <v>2</v>
      </c>
    </row>
    <row r="335">
      <c r="A335" s="2" t="n">
        <v>101</v>
      </c>
      <c r="B335" s="2" t="inlineStr">
        <is>
          <t>03-30 18:08:21</t>
        </is>
      </c>
      <c r="C335" s="2" t="n">
        <v>0</v>
      </c>
      <c r="D335" s="2" t="n">
        <v>0</v>
      </c>
    </row>
    <row r="336">
      <c r="A336" s="2" t="n">
        <v>104</v>
      </c>
      <c r="B336" s="2" t="inlineStr">
        <is>
          <t>03-30 18:08:51</t>
        </is>
      </c>
      <c r="C336" s="2" t="n">
        <v>0</v>
      </c>
      <c r="D336" s="2" t="n">
        <v>0</v>
      </c>
    </row>
    <row r="337">
      <c r="A337" s="2" t="n">
        <v>106</v>
      </c>
      <c r="B337" s="2" t="inlineStr">
        <is>
          <t>03-30 18:09:11</t>
        </is>
      </c>
      <c r="C337" s="2" t="n">
        <v>0</v>
      </c>
      <c r="D337" s="2" t="n">
        <v>0</v>
      </c>
    </row>
    <row r="338">
      <c r="A338" s="2" t="n">
        <v>108</v>
      </c>
      <c r="B338" s="2" t="inlineStr">
        <is>
          <t>03-30 18:09:31</t>
        </is>
      </c>
      <c r="C338" s="2" t="n">
        <v>0</v>
      </c>
      <c r="D338" s="2" t="n">
        <v>0</v>
      </c>
    </row>
    <row r="339">
      <c r="A339" s="2" t="n">
        <v>111</v>
      </c>
      <c r="B339" s="2" t="inlineStr">
        <is>
          <t>03-30 18:10:01</t>
        </is>
      </c>
      <c r="C339" s="2" t="n">
        <v>0</v>
      </c>
      <c r="D339" s="2" t="n">
        <v>0</v>
      </c>
    </row>
    <row r="340">
      <c r="A340" s="2" t="n">
        <v>113</v>
      </c>
      <c r="B340" s="2" t="inlineStr">
        <is>
          <t>03-30 18:10:21</t>
        </is>
      </c>
      <c r="C340" s="2" t="n">
        <v>0</v>
      </c>
      <c r="D340" s="2" t="n">
        <v>0</v>
      </c>
    </row>
    <row r="341">
      <c r="A341" s="2" t="n">
        <v>115</v>
      </c>
      <c r="B341" s="2" t="inlineStr">
        <is>
          <t>03-30 18:10:41</t>
        </is>
      </c>
      <c r="C341" s="2" t="n">
        <v>0</v>
      </c>
      <c r="D341" s="2" t="n">
        <v>0</v>
      </c>
    </row>
    <row r="342">
      <c r="A342" s="2" t="n">
        <v>118</v>
      </c>
      <c r="B342" s="2" t="inlineStr">
        <is>
          <t>03-30 18:11:11</t>
        </is>
      </c>
      <c r="C342" s="2" t="n">
        <v>0</v>
      </c>
      <c r="D342" s="2" t="n">
        <v>0</v>
      </c>
    </row>
    <row r="343">
      <c r="A343" s="2" t="n">
        <v>120</v>
      </c>
      <c r="B343" s="2" t="inlineStr">
        <is>
          <t>03-30 18:11:31</t>
        </is>
      </c>
      <c r="C343" s="2" t="n">
        <v>0</v>
      </c>
      <c r="D343" s="2" t="n">
        <v>0</v>
      </c>
    </row>
    <row r="344">
      <c r="A344" s="2" t="n">
        <v>122</v>
      </c>
      <c r="B344" s="2" t="inlineStr">
        <is>
          <t>03-30 18:11:51</t>
        </is>
      </c>
      <c r="C344" s="2" t="n">
        <v>0</v>
      </c>
      <c r="D344" s="2" t="n">
        <v>0</v>
      </c>
    </row>
    <row r="345">
      <c r="A345" s="2" t="n">
        <v>125</v>
      </c>
      <c r="B345" s="2" t="inlineStr">
        <is>
          <t>03-30 18:12:21</t>
        </is>
      </c>
      <c r="C345" s="2" t="n">
        <v>0</v>
      </c>
      <c r="D345" s="2" t="n">
        <v>4</v>
      </c>
    </row>
    <row r="346">
      <c r="A346" s="2" t="n">
        <v>127</v>
      </c>
      <c r="B346" s="2" t="inlineStr">
        <is>
          <t>03-30 18:12:41</t>
        </is>
      </c>
      <c r="C346" s="2" t="n">
        <v>0</v>
      </c>
      <c r="D346" s="2" t="n">
        <v>0</v>
      </c>
    </row>
    <row r="347">
      <c r="A347" s="2" t="n">
        <v>129</v>
      </c>
      <c r="B347" s="2" t="inlineStr">
        <is>
          <t>03-30 18:13:01</t>
        </is>
      </c>
      <c r="C347" s="2" t="n">
        <v>1</v>
      </c>
      <c r="D347" s="2" t="n">
        <v>0</v>
      </c>
    </row>
    <row r="348">
      <c r="A348" s="2" t="n">
        <v>132</v>
      </c>
      <c r="B348" s="2" t="inlineStr">
        <is>
          <t>03-30 18:13:31</t>
        </is>
      </c>
      <c r="C348" s="2" t="n">
        <v>0</v>
      </c>
      <c r="D348" s="2" t="n">
        <v>0</v>
      </c>
    </row>
    <row r="349">
      <c r="A349" s="2" t="n">
        <v>134</v>
      </c>
      <c r="B349" s="2" t="inlineStr">
        <is>
          <t>03-30 18:13:51</t>
        </is>
      </c>
      <c r="C349" s="2" t="n">
        <v>0</v>
      </c>
      <c r="D349" s="2" t="n">
        <v>1</v>
      </c>
    </row>
    <row r="350">
      <c r="A350" s="2" t="n">
        <v>137</v>
      </c>
      <c r="B350" s="2" t="inlineStr">
        <is>
          <t>03-30 18:14:21</t>
        </is>
      </c>
      <c r="C350" s="2" t="n">
        <v>0</v>
      </c>
      <c r="D350" s="2" t="n">
        <v>0</v>
      </c>
    </row>
    <row r="351">
      <c r="A351" s="2" t="n">
        <v>139</v>
      </c>
      <c r="B351" s="2" t="inlineStr">
        <is>
          <t>03-30 18:14:41</t>
        </is>
      </c>
      <c r="C351" s="2" t="n">
        <v>0</v>
      </c>
      <c r="D351" s="2" t="n">
        <v>0</v>
      </c>
    </row>
    <row r="352">
      <c r="A352" s="2" t="n">
        <v>141</v>
      </c>
      <c r="B352" s="2" t="inlineStr">
        <is>
          <t>03-30 18:15:01</t>
        </is>
      </c>
      <c r="C352" s="2" t="n">
        <v>0</v>
      </c>
      <c r="D352" s="2" t="n">
        <v>0</v>
      </c>
    </row>
    <row r="353">
      <c r="A353" s="2" t="n">
        <v>144</v>
      </c>
      <c r="B353" s="2" t="inlineStr">
        <is>
          <t>03-30 18:15:31</t>
        </is>
      </c>
      <c r="C353" s="2" t="n">
        <v>0</v>
      </c>
      <c r="D353" s="2" t="n">
        <v>0</v>
      </c>
    </row>
    <row r="354">
      <c r="A354" s="2" t="n">
        <v>146</v>
      </c>
      <c r="B354" s="2" t="inlineStr">
        <is>
          <t>03-30 18:16:01</t>
        </is>
      </c>
      <c r="C354" s="2" t="n">
        <v>0</v>
      </c>
      <c r="D354" s="2" t="n">
        <v>2</v>
      </c>
    </row>
    <row r="355">
      <c r="A355" s="2" t="n">
        <v>148</v>
      </c>
      <c r="B355" s="2" t="inlineStr">
        <is>
          <t>03-30 18:16:21</t>
        </is>
      </c>
      <c r="C355" s="2" t="n">
        <v>0</v>
      </c>
      <c r="D355" s="2" t="n">
        <v>0</v>
      </c>
    </row>
    <row r="356">
      <c r="A356" s="2" t="n">
        <v>151</v>
      </c>
      <c r="B356" s="2" t="inlineStr">
        <is>
          <t>03-30 18:16:51</t>
        </is>
      </c>
      <c r="C356" s="2" t="n">
        <v>0</v>
      </c>
      <c r="D356" s="2" t="n">
        <v>0</v>
      </c>
    </row>
    <row r="357">
      <c r="A357" s="2" t="n">
        <v>153</v>
      </c>
      <c r="B357" s="2" t="inlineStr">
        <is>
          <t>03-30 18:17:11</t>
        </is>
      </c>
      <c r="C357" s="2" t="n">
        <v>0</v>
      </c>
      <c r="D357" s="2" t="n">
        <v>0</v>
      </c>
    </row>
    <row r="358">
      <c r="A358" s="2" t="n">
        <v>155</v>
      </c>
      <c r="B358" s="2" t="inlineStr">
        <is>
          <t>03-30 18:17:41</t>
        </is>
      </c>
      <c r="C358" s="2" t="n">
        <v>0</v>
      </c>
      <c r="D358" s="2" t="n">
        <v>0</v>
      </c>
    </row>
    <row r="359">
      <c r="A359" s="2" t="n">
        <v>158</v>
      </c>
      <c r="B359" s="2" t="inlineStr">
        <is>
          <t>03-30 18:18:11</t>
        </is>
      </c>
      <c r="C359" s="2" t="n">
        <v>0</v>
      </c>
      <c r="D359" s="2" t="n">
        <v>0</v>
      </c>
    </row>
    <row r="360">
      <c r="A360" s="2" t="n">
        <v>160</v>
      </c>
      <c r="B360" s="2" t="inlineStr">
        <is>
          <t>03-30 18:18:31</t>
        </is>
      </c>
      <c r="C360" s="2" t="n">
        <v>0</v>
      </c>
      <c r="D360" s="2" t="n">
        <v>0</v>
      </c>
    </row>
    <row r="361">
      <c r="A361" s="2" t="n">
        <v>162</v>
      </c>
      <c r="B361" s="2" t="inlineStr">
        <is>
          <t>03-30 18:18:51</t>
        </is>
      </c>
      <c r="C361" s="2" t="n">
        <v>0</v>
      </c>
      <c r="D361" s="2" t="n">
        <v>0</v>
      </c>
    </row>
    <row r="362">
      <c r="A362" s="2" t="n">
        <v>165</v>
      </c>
      <c r="B362" s="2" t="inlineStr">
        <is>
          <t>03-30 18:19:21</t>
        </is>
      </c>
      <c r="C362" s="2" t="n">
        <v>0</v>
      </c>
      <c r="D362" s="2" t="n">
        <v>0</v>
      </c>
    </row>
    <row r="363">
      <c r="A363" s="2" t="n">
        <v>167</v>
      </c>
      <c r="B363" s="2" t="inlineStr">
        <is>
          <t>03-30 18:19:41</t>
        </is>
      </c>
      <c r="C363" s="2" t="n">
        <v>0</v>
      </c>
      <c r="D363" s="2" t="n">
        <v>0</v>
      </c>
    </row>
    <row r="364">
      <c r="A364" s="2" t="n">
        <v>169</v>
      </c>
      <c r="B364" s="2" t="inlineStr">
        <is>
          <t>03-30 18:20:01</t>
        </is>
      </c>
      <c r="C364" s="2" t="n">
        <v>1</v>
      </c>
      <c r="D364" s="2" t="n">
        <v>0</v>
      </c>
    </row>
    <row r="365">
      <c r="A365" s="2" t="n">
        <v>172</v>
      </c>
      <c r="B365" s="2" t="inlineStr">
        <is>
          <t>03-30 18:20:31</t>
        </is>
      </c>
      <c r="C365" s="2" t="n">
        <v>0</v>
      </c>
      <c r="D365" s="2" t="n">
        <v>0</v>
      </c>
    </row>
    <row r="366">
      <c r="A366" s="2" t="n">
        <v>174</v>
      </c>
      <c r="B366" s="2" t="inlineStr">
        <is>
          <t>03-30 18:20:51</t>
        </is>
      </c>
      <c r="C366" s="2" t="n">
        <v>0</v>
      </c>
      <c r="D366" s="2" t="n">
        <v>0</v>
      </c>
    </row>
    <row r="367">
      <c r="A367" s="2" t="n">
        <v>177</v>
      </c>
      <c r="B367" s="2" t="inlineStr">
        <is>
          <t>03-30 18:21:21</t>
        </is>
      </c>
      <c r="C367" s="2" t="n">
        <v>0</v>
      </c>
      <c r="D367" s="2" t="n">
        <v>0</v>
      </c>
    </row>
    <row r="368">
      <c r="A368" s="2" t="n">
        <v>179</v>
      </c>
      <c r="B368" s="2" t="inlineStr">
        <is>
          <t>03-30 18:21:41</t>
        </is>
      </c>
      <c r="C368" s="2" t="n">
        <v>0</v>
      </c>
      <c r="D368" s="2" t="n">
        <v>0</v>
      </c>
    </row>
    <row r="369">
      <c r="A369" s="2" t="n">
        <v>181</v>
      </c>
      <c r="B369" s="2" t="inlineStr">
        <is>
          <t>03-30 18:22:01</t>
        </is>
      </c>
      <c r="C369" s="2" t="n">
        <v>0</v>
      </c>
      <c r="D369" s="2" t="n">
        <v>0</v>
      </c>
    </row>
    <row r="370">
      <c r="A370" s="2" t="n">
        <v>184</v>
      </c>
      <c r="B370" s="2" t="inlineStr">
        <is>
          <t>03-30 18:22:31</t>
        </is>
      </c>
      <c r="C370" s="2" t="n">
        <v>0</v>
      </c>
      <c r="D370" s="2" t="n">
        <v>0</v>
      </c>
    </row>
    <row r="371">
      <c r="A371" s="2" t="n">
        <v>186</v>
      </c>
      <c r="B371" s="2" t="inlineStr"/>
      <c r="C371" s="2" t="inlineStr"/>
      <c r="D371" s="2" t="n">
        <v>0</v>
      </c>
    </row>
    <row r="372">
      <c r="A372" s="2" t="n">
        <v>188</v>
      </c>
      <c r="B372" s="2" t="inlineStr"/>
      <c r="C372" s="2" t="inlineStr"/>
      <c r="D372" s="2" t="n">
        <v>2</v>
      </c>
    </row>
    <row r="373">
      <c r="A373" s="2" t="n">
        <v>191</v>
      </c>
      <c r="B373" s="2" t="inlineStr"/>
      <c r="C373" s="2" t="inlineStr"/>
      <c r="D373" s="2" t="n">
        <v>0</v>
      </c>
    </row>
    <row r="374">
      <c r="A374" s="2" t="n">
        <v>193</v>
      </c>
      <c r="B374" s="2" t="inlineStr"/>
      <c r="C374" s="2" t="inlineStr"/>
      <c r="D374" s="2" t="n">
        <v>0</v>
      </c>
    </row>
    <row r="375">
      <c r="A375" s="2" t="n">
        <v>195</v>
      </c>
      <c r="B375" s="2" t="inlineStr"/>
      <c r="C375" s="2" t="inlineStr"/>
      <c r="D375" s="2" t="n">
        <v>0</v>
      </c>
    </row>
    <row r="376">
      <c r="A376" s="2" t="n">
        <v>198</v>
      </c>
      <c r="B376" s="2" t="inlineStr"/>
      <c r="C376" s="2" t="inlineStr"/>
      <c r="D376" s="2" t="n">
        <v>0</v>
      </c>
    </row>
    <row r="377">
      <c r="A377" s="2" t="n">
        <v>200</v>
      </c>
      <c r="B377" s="2" t="inlineStr"/>
      <c r="C377" s="2" t="inlineStr"/>
      <c r="D377" s="2" t="n">
        <v>0</v>
      </c>
    </row>
    <row r="378">
      <c r="A378" s="2" t="n">
        <v>202</v>
      </c>
      <c r="B378" s="2" t="inlineStr"/>
      <c r="C378" s="2" t="inlineStr"/>
      <c r="D378" s="2" t="n">
        <v>0</v>
      </c>
    </row>
    <row r="379">
      <c r="A379" s="2" t="n">
        <v>205</v>
      </c>
      <c r="B379" s="2" t="inlineStr"/>
      <c r="C379" s="2" t="inlineStr"/>
      <c r="D379" s="2" t="n">
        <v>0</v>
      </c>
    </row>
    <row r="380">
      <c r="A380" s="2" t="n">
        <v>207</v>
      </c>
      <c r="B380" s="2" t="inlineStr"/>
      <c r="C380" s="2" t="inlineStr"/>
      <c r="D380" s="2" t="n">
        <v>0</v>
      </c>
    </row>
    <row r="381">
      <c r="A381" s="2" t="n">
        <v>209</v>
      </c>
      <c r="B381" s="2" t="inlineStr"/>
      <c r="C381" s="2" t="inlineStr"/>
      <c r="D381" s="2" t="n">
        <v>0</v>
      </c>
    </row>
    <row r="382">
      <c r="A382" s="2" t="n">
        <v>212</v>
      </c>
      <c r="B382" s="2" t="inlineStr"/>
      <c r="C382" s="2" t="inlineStr"/>
      <c r="D382" s="2" t="n">
        <v>0</v>
      </c>
    </row>
    <row r="383">
      <c r="A383" s="2" t="n">
        <v>214</v>
      </c>
      <c r="B383" s="2" t="inlineStr"/>
      <c r="C383" s="2" t="inlineStr"/>
      <c r="D383" s="2" t="n">
        <v>0</v>
      </c>
    </row>
    <row r="384">
      <c r="A384" s="2" t="n">
        <v>217</v>
      </c>
      <c r="B384" s="2" t="inlineStr"/>
      <c r="C384" s="2" t="inlineStr"/>
      <c r="D384" s="2" t="n">
        <v>0</v>
      </c>
    </row>
    <row r="385">
      <c r="A385" s="2" t="n">
        <v>219</v>
      </c>
      <c r="B385" s="2" t="inlineStr"/>
      <c r="C385" s="2" t="inlineStr"/>
      <c r="D385" s="2" t="n">
        <v>0</v>
      </c>
    </row>
    <row r="386">
      <c r="A386" s="2" t="n">
        <v>221</v>
      </c>
      <c r="B386" s="2" t="inlineStr"/>
      <c r="C386" s="2" t="inlineStr"/>
      <c r="D386" s="2" t="n">
        <v>0</v>
      </c>
    </row>
    <row r="387">
      <c r="A387" s="2" t="n">
        <v>224</v>
      </c>
      <c r="B387" s="2" t="inlineStr"/>
      <c r="C387" s="2" t="inlineStr"/>
      <c r="D387" s="2" t="n">
        <v>0</v>
      </c>
    </row>
    <row r="388">
      <c r="A388" s="2" t="n">
        <v>226</v>
      </c>
      <c r="B388" s="2" t="inlineStr"/>
      <c r="C388" s="2" t="inlineStr"/>
      <c r="D388" s="2" t="n">
        <v>0</v>
      </c>
    </row>
    <row r="389">
      <c r="A389" s="2" t="n">
        <v>228</v>
      </c>
      <c r="B389" s="2" t="inlineStr"/>
      <c r="C389" s="2" t="inlineStr"/>
      <c r="D389" s="2" t="n">
        <v>0</v>
      </c>
    </row>
    <row r="390">
      <c r="A390" s="2" t="n">
        <v>231</v>
      </c>
      <c r="B390" s="2" t="inlineStr"/>
      <c r="C390" s="2" t="inlineStr"/>
      <c r="D390" s="2" t="n">
        <v>0</v>
      </c>
    </row>
    <row r="391">
      <c r="A391" s="2" t="n">
        <v>233</v>
      </c>
      <c r="B391" s="2" t="inlineStr"/>
      <c r="C391" s="2" t="inlineStr"/>
      <c r="D39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55:D3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17:50:46</t>
        </is>
      </c>
      <c r="C56" s="2" t="n">
        <v>19.3</v>
      </c>
      <c r="D56" s="2" t="n">
        <v>99.7</v>
      </c>
    </row>
    <row r="57">
      <c r="A57" s="2" t="n">
        <v>1</v>
      </c>
      <c r="B57" s="2" t="inlineStr">
        <is>
          <t>03-30 17:50:56</t>
        </is>
      </c>
      <c r="C57" s="2" t="n">
        <v>62.5</v>
      </c>
      <c r="D57" s="2" t="n">
        <v>88.40000000000001</v>
      </c>
    </row>
    <row r="58">
      <c r="A58" s="2" t="n">
        <v>2</v>
      </c>
      <c r="B58" s="2" t="inlineStr">
        <is>
          <t>03-30 17:51:16</t>
        </is>
      </c>
      <c r="C58" s="2" t="n">
        <v>84.8</v>
      </c>
      <c r="D58" s="2" t="n">
        <v>78</v>
      </c>
    </row>
    <row r="59">
      <c r="A59" s="2" t="n">
        <v>3</v>
      </c>
      <c r="B59" s="2" t="inlineStr">
        <is>
          <t>03-30 17:51:26</t>
        </is>
      </c>
      <c r="C59" s="2" t="n">
        <v>98.59999999999999</v>
      </c>
      <c r="D59" s="2" t="n">
        <v>89</v>
      </c>
    </row>
    <row r="60">
      <c r="A60" s="2" t="n">
        <v>4</v>
      </c>
      <c r="B60" s="2" t="inlineStr">
        <is>
          <t>03-30 17:51:36</t>
        </is>
      </c>
      <c r="C60" s="2" t="n">
        <v>27.3</v>
      </c>
      <c r="D60" s="2" t="n">
        <v>98</v>
      </c>
    </row>
    <row r="61">
      <c r="A61" s="2" t="n">
        <v>5</v>
      </c>
      <c r="B61" s="2" t="inlineStr">
        <is>
          <t>03-30 17:51:46</t>
        </is>
      </c>
      <c r="C61" s="2" t="n">
        <v>64.09999999999999</v>
      </c>
      <c r="D61" s="2" t="n">
        <v>90.59999999999999</v>
      </c>
    </row>
    <row r="62">
      <c r="A62" s="2" t="n">
        <v>6</v>
      </c>
      <c r="B62" s="2" t="inlineStr">
        <is>
          <t>03-30 17:51:56</t>
        </is>
      </c>
      <c r="C62" s="2" t="n">
        <v>96.2</v>
      </c>
      <c r="D62" s="2" t="n">
        <v>88.59999999999999</v>
      </c>
    </row>
    <row r="63">
      <c r="A63" s="2" t="n">
        <v>7</v>
      </c>
      <c r="B63" s="2" t="inlineStr">
        <is>
          <t>03-30 17:52:06</t>
        </is>
      </c>
      <c r="C63" s="2" t="n">
        <v>97.59999999999999</v>
      </c>
      <c r="D63" s="2" t="n">
        <v>46</v>
      </c>
    </row>
    <row r="64">
      <c r="A64" s="2" t="n">
        <v>8</v>
      </c>
      <c r="B64" s="2" t="inlineStr">
        <is>
          <t>03-30 17:52:16</t>
        </is>
      </c>
      <c r="C64" s="2" t="n">
        <v>40.8</v>
      </c>
      <c r="D64" s="2" t="n">
        <v>89.3</v>
      </c>
    </row>
    <row r="65">
      <c r="A65" s="2" t="n">
        <v>9</v>
      </c>
      <c r="B65" s="2" t="inlineStr">
        <is>
          <t>03-30 17:52:26</t>
        </is>
      </c>
      <c r="C65" s="2" t="n">
        <v>39.8</v>
      </c>
      <c r="D65" s="2" t="n">
        <v>88.5</v>
      </c>
    </row>
    <row r="66">
      <c r="A66" s="2" t="n">
        <v>10</v>
      </c>
      <c r="B66" s="2" t="inlineStr">
        <is>
          <t>03-30 17:52:36</t>
        </is>
      </c>
      <c r="C66" s="2" t="n">
        <v>77.7</v>
      </c>
      <c r="D66" s="2" t="n">
        <v>99.3</v>
      </c>
    </row>
    <row r="67">
      <c r="A67" s="2" t="n">
        <v>11</v>
      </c>
      <c r="B67" s="2" t="inlineStr">
        <is>
          <t>03-30 17:52:46</t>
        </is>
      </c>
      <c r="C67" s="2" t="n">
        <v>92.90000000000001</v>
      </c>
      <c r="D67" s="2" t="n">
        <v>56.1</v>
      </c>
    </row>
    <row r="68">
      <c r="A68" s="2" t="n">
        <v>12</v>
      </c>
      <c r="B68" s="2" t="inlineStr">
        <is>
          <t>03-30 17:52:56</t>
        </is>
      </c>
      <c r="C68" s="2" t="n">
        <v>95.90000000000001</v>
      </c>
      <c r="D68" s="2" t="n">
        <v>99.5</v>
      </c>
    </row>
    <row r="69">
      <c r="A69" s="2" t="n">
        <v>13</v>
      </c>
      <c r="B69" s="2" t="inlineStr">
        <is>
          <t>03-30 17:53:06</t>
        </is>
      </c>
      <c r="C69" s="2" t="n">
        <v>33.7</v>
      </c>
      <c r="D69" s="2" t="n">
        <v>77.90000000000001</v>
      </c>
    </row>
    <row r="70">
      <c r="A70" s="2" t="n">
        <v>14</v>
      </c>
      <c r="B70" s="2" t="inlineStr">
        <is>
          <t>03-30 17:53:16</t>
        </is>
      </c>
      <c r="C70" s="2" t="n">
        <v>55.3</v>
      </c>
      <c r="D70" s="2" t="n">
        <v>96.59999999999999</v>
      </c>
    </row>
    <row r="71">
      <c r="A71" s="2" t="n">
        <v>15</v>
      </c>
      <c r="B71" s="2" t="inlineStr">
        <is>
          <t>03-30 17:53:36</t>
        </is>
      </c>
      <c r="C71" s="2" t="n">
        <v>93.90000000000001</v>
      </c>
      <c r="D71" s="2" t="n">
        <v>97.3</v>
      </c>
    </row>
    <row r="72">
      <c r="A72" s="2" t="n">
        <v>16</v>
      </c>
      <c r="B72" s="2" t="inlineStr">
        <is>
          <t>03-30 17:53:46</t>
        </is>
      </c>
      <c r="C72" s="2" t="n">
        <v>99.3</v>
      </c>
      <c r="D72" s="2" t="n">
        <v>93.2</v>
      </c>
    </row>
    <row r="73">
      <c r="A73" s="2" t="n">
        <v>17</v>
      </c>
      <c r="B73" s="2" t="inlineStr">
        <is>
          <t>03-30 17:53:56</t>
        </is>
      </c>
      <c r="C73" s="2" t="n">
        <v>23.9</v>
      </c>
      <c r="D73" s="2" t="n">
        <v>29.7</v>
      </c>
    </row>
    <row r="74">
      <c r="A74" s="2" t="n">
        <v>18</v>
      </c>
      <c r="B74" s="2" t="inlineStr">
        <is>
          <t>03-30 17:54:06</t>
        </is>
      </c>
      <c r="C74" s="2" t="n">
        <v>59.4</v>
      </c>
      <c r="D74" s="2" t="n">
        <v>73</v>
      </c>
    </row>
    <row r="75">
      <c r="A75" s="2" t="n">
        <v>19</v>
      </c>
      <c r="B75" s="2" t="inlineStr">
        <is>
          <t>03-30 17:54:16</t>
        </is>
      </c>
      <c r="C75" s="2" t="n">
        <v>80.40000000000001</v>
      </c>
      <c r="D75" s="2" t="n">
        <v>89.2</v>
      </c>
    </row>
    <row r="76">
      <c r="A76" s="2" t="n">
        <v>20</v>
      </c>
      <c r="B76" s="2" t="inlineStr">
        <is>
          <t>03-30 17:54:26</t>
        </is>
      </c>
      <c r="C76" s="2" t="n">
        <v>99.59999999999999</v>
      </c>
      <c r="D76" s="2" t="n">
        <v>90.5</v>
      </c>
    </row>
    <row r="77">
      <c r="A77" s="2" t="n">
        <v>21</v>
      </c>
      <c r="B77" s="2" t="inlineStr">
        <is>
          <t>03-30 17:54:36</t>
        </is>
      </c>
      <c r="C77" s="2" t="n">
        <v>95.3</v>
      </c>
      <c r="D77" s="2" t="n">
        <v>88.8</v>
      </c>
    </row>
    <row r="78">
      <c r="A78" s="2" t="n">
        <v>22</v>
      </c>
      <c r="B78" s="2" t="inlineStr">
        <is>
          <t>03-30 17:54:46</t>
        </is>
      </c>
      <c r="C78" s="2" t="n">
        <v>36.4</v>
      </c>
      <c r="D78" s="2" t="n">
        <v>98.8</v>
      </c>
    </row>
    <row r="79">
      <c r="A79" s="2" t="n">
        <v>23</v>
      </c>
      <c r="B79" s="2" t="inlineStr">
        <is>
          <t>03-30 17:54:56</t>
        </is>
      </c>
      <c r="C79" s="2" t="n">
        <v>51.9</v>
      </c>
      <c r="D79" s="2" t="n">
        <v>56</v>
      </c>
    </row>
    <row r="80">
      <c r="A80" s="2" t="n">
        <v>24</v>
      </c>
      <c r="B80" s="2" t="inlineStr">
        <is>
          <t>03-30 17:55:06</t>
        </is>
      </c>
      <c r="C80" s="2" t="n">
        <v>72.3</v>
      </c>
      <c r="D80" s="2" t="n">
        <v>66.90000000000001</v>
      </c>
    </row>
    <row r="81">
      <c r="A81" s="2" t="n">
        <v>25</v>
      </c>
      <c r="B81" s="2" t="inlineStr">
        <is>
          <t>03-30 17:55:16</t>
        </is>
      </c>
      <c r="C81" s="2" t="n">
        <v>97.59999999999999</v>
      </c>
      <c r="D81" s="2" t="n">
        <v>96</v>
      </c>
    </row>
    <row r="82">
      <c r="A82" s="2" t="n">
        <v>26</v>
      </c>
      <c r="B82" s="2" t="inlineStr">
        <is>
          <t>03-30 17:55:36</t>
        </is>
      </c>
      <c r="C82" s="2" t="n">
        <v>24.6</v>
      </c>
      <c r="D82" s="2" t="n">
        <v>78.40000000000001</v>
      </c>
    </row>
    <row r="83">
      <c r="A83" s="2" t="n">
        <v>27</v>
      </c>
      <c r="B83" s="2" t="inlineStr">
        <is>
          <t>03-30 17:55:46</t>
        </is>
      </c>
      <c r="C83" s="2" t="n">
        <v>60.1</v>
      </c>
      <c r="D83" s="2" t="n">
        <v>73.3</v>
      </c>
    </row>
    <row r="84">
      <c r="A84" s="2" t="n">
        <v>28</v>
      </c>
      <c r="B84" s="2" t="inlineStr">
        <is>
          <t>03-30 17:55:56</t>
        </is>
      </c>
      <c r="C84" s="2" t="n">
        <v>80.09999999999999</v>
      </c>
      <c r="D84" s="2" t="n">
        <v>99.7</v>
      </c>
    </row>
    <row r="85">
      <c r="A85" s="2" t="n">
        <v>29</v>
      </c>
      <c r="B85" s="2" t="inlineStr">
        <is>
          <t>03-30 17:56:06</t>
        </is>
      </c>
      <c r="C85" s="2" t="n">
        <v>99</v>
      </c>
      <c r="D85" s="2" t="n">
        <v>92.2</v>
      </c>
    </row>
    <row r="86">
      <c r="A86" s="2" t="n">
        <v>30</v>
      </c>
      <c r="B86" s="2" t="inlineStr">
        <is>
          <t>03-30 17:56:26</t>
        </is>
      </c>
      <c r="C86" s="2" t="n">
        <v>37.5</v>
      </c>
      <c r="D86" s="2" t="n">
        <v>85.09999999999999</v>
      </c>
    </row>
    <row r="87">
      <c r="A87" s="2" t="n">
        <v>31</v>
      </c>
      <c r="B87" s="2" t="inlineStr">
        <is>
          <t>03-30 17:56:36</t>
        </is>
      </c>
      <c r="C87" s="2" t="n">
        <v>69.59999999999999</v>
      </c>
      <c r="D87" s="2" t="n">
        <v>83.90000000000001</v>
      </c>
    </row>
    <row r="88">
      <c r="A88" s="2" t="n">
        <v>32</v>
      </c>
      <c r="B88" s="2" t="inlineStr">
        <is>
          <t>03-30 17:56:46</t>
        </is>
      </c>
      <c r="C88" s="2" t="n">
        <v>89.90000000000001</v>
      </c>
      <c r="D88" s="2" t="n">
        <v>89</v>
      </c>
    </row>
    <row r="89">
      <c r="A89" s="2" t="n">
        <v>33</v>
      </c>
      <c r="B89" s="2" t="inlineStr">
        <is>
          <t>03-30 17:56:56</t>
        </is>
      </c>
      <c r="C89" s="2" t="n">
        <v>95.3</v>
      </c>
      <c r="D89" s="2" t="n">
        <v>97.8</v>
      </c>
    </row>
    <row r="90">
      <c r="A90" s="2" t="n">
        <v>34</v>
      </c>
      <c r="B90" s="2" t="inlineStr">
        <is>
          <t>03-30 17:57:06</t>
        </is>
      </c>
      <c r="C90" s="2" t="n">
        <v>49.6</v>
      </c>
      <c r="D90" s="2" t="n">
        <v>45.2</v>
      </c>
    </row>
    <row r="91">
      <c r="A91" s="2" t="n">
        <v>35</v>
      </c>
      <c r="B91" s="2" t="inlineStr">
        <is>
          <t>03-30 17:57:16</t>
        </is>
      </c>
      <c r="C91" s="2" t="n">
        <v>31.4</v>
      </c>
      <c r="D91" s="2" t="n">
        <v>88.5</v>
      </c>
    </row>
    <row r="92">
      <c r="A92" s="2" t="n">
        <v>36</v>
      </c>
      <c r="B92" s="2" t="inlineStr">
        <is>
          <t>03-30 17:57:26</t>
        </is>
      </c>
      <c r="C92" s="2" t="n">
        <v>64.5</v>
      </c>
      <c r="D92" s="2" t="n">
        <v>97.8</v>
      </c>
    </row>
    <row r="93">
      <c r="A93" s="2" t="n">
        <v>37</v>
      </c>
      <c r="B93" s="2" t="inlineStr">
        <is>
          <t>03-30 17:57:56</t>
        </is>
      </c>
      <c r="C93" s="2" t="n">
        <v>22.3</v>
      </c>
      <c r="D93" s="2" t="n">
        <v>91.59999999999999</v>
      </c>
    </row>
    <row r="94">
      <c r="A94" s="2" t="n">
        <v>38</v>
      </c>
      <c r="B94" s="2" t="inlineStr">
        <is>
          <t>03-30 17:58:06</t>
        </is>
      </c>
      <c r="C94" s="2" t="n">
        <v>60.5</v>
      </c>
      <c r="D94" s="2" t="n">
        <v>95.8</v>
      </c>
    </row>
    <row r="95">
      <c r="A95" s="2" t="n">
        <v>39</v>
      </c>
      <c r="B95" s="2" t="inlineStr">
        <is>
          <t>03-30 17:58:16</t>
        </is>
      </c>
      <c r="C95" s="2" t="n">
        <v>81.09999999999999</v>
      </c>
      <c r="D95" s="2" t="n">
        <v>89.2</v>
      </c>
    </row>
    <row r="96">
      <c r="A96" s="2" t="n">
        <v>40</v>
      </c>
      <c r="B96" s="2" t="inlineStr">
        <is>
          <t>03-30 17:58:26</t>
        </is>
      </c>
      <c r="C96" s="2" t="n">
        <v>96.2</v>
      </c>
      <c r="D96" s="2" t="n">
        <v>98.59999999999999</v>
      </c>
    </row>
    <row r="97">
      <c r="A97" s="2" t="n">
        <v>41</v>
      </c>
      <c r="B97" s="2" t="inlineStr">
        <is>
          <t>03-30 17:58:36</t>
        </is>
      </c>
      <c r="C97" s="2" t="n">
        <v>94.59999999999999</v>
      </c>
      <c r="D97" s="2" t="n">
        <v>24.5</v>
      </c>
    </row>
    <row r="98">
      <c r="A98" s="2" t="n">
        <v>42</v>
      </c>
      <c r="B98" s="2" t="inlineStr">
        <is>
          <t>03-30 17:58:46</t>
        </is>
      </c>
      <c r="C98" s="2" t="n">
        <v>26.6</v>
      </c>
      <c r="D98" s="2" t="n">
        <v>67.8</v>
      </c>
    </row>
    <row r="99">
      <c r="A99" s="2" t="n">
        <v>43</v>
      </c>
      <c r="B99" s="2" t="inlineStr">
        <is>
          <t>03-30 17:58:56</t>
        </is>
      </c>
      <c r="C99" s="2" t="n">
        <v>67.5</v>
      </c>
      <c r="D99" s="2" t="n">
        <v>100</v>
      </c>
    </row>
    <row r="100">
      <c r="A100" s="2" t="n">
        <v>44</v>
      </c>
      <c r="B100" s="2" t="inlineStr">
        <is>
          <t>03-30 17:59:06</t>
        </is>
      </c>
      <c r="C100" s="2" t="n">
        <v>94.5</v>
      </c>
      <c r="D100" s="2" t="n">
        <v>99</v>
      </c>
    </row>
    <row r="101">
      <c r="A101" s="2" t="n">
        <v>45</v>
      </c>
      <c r="B101" s="2" t="inlineStr">
        <is>
          <t>03-30 17:59:16</t>
        </is>
      </c>
      <c r="C101" s="2" t="n">
        <v>94.3</v>
      </c>
      <c r="D101" s="2" t="n">
        <v>34.8</v>
      </c>
    </row>
    <row r="102">
      <c r="A102" s="2" t="n">
        <v>46</v>
      </c>
      <c r="B102" s="2" t="inlineStr">
        <is>
          <t>03-30 17:59:26</t>
        </is>
      </c>
      <c r="C102" s="2" t="n">
        <v>98.59999999999999</v>
      </c>
      <c r="D102" s="2" t="n">
        <v>78.09999999999999</v>
      </c>
    </row>
    <row r="103">
      <c r="A103" s="2" t="n">
        <v>47</v>
      </c>
      <c r="B103" s="2" t="inlineStr">
        <is>
          <t>03-30 17:59:36</t>
        </is>
      </c>
      <c r="C103" s="2" t="n">
        <v>32.3</v>
      </c>
      <c r="D103" s="2" t="n">
        <v>94.7</v>
      </c>
    </row>
    <row r="104">
      <c r="A104" s="2" t="n">
        <v>48</v>
      </c>
      <c r="B104" s="2" t="inlineStr">
        <is>
          <t>03-30 17:59:46</t>
        </is>
      </c>
      <c r="C104" s="2" t="n">
        <v>63.7</v>
      </c>
      <c r="D104" s="2" t="n">
        <v>99.90000000000001</v>
      </c>
    </row>
    <row r="105">
      <c r="A105" s="2" t="n">
        <v>49</v>
      </c>
      <c r="B105" s="2" t="inlineStr">
        <is>
          <t>03-30 17:59:56</t>
        </is>
      </c>
      <c r="C105" s="2" t="n">
        <v>90.5</v>
      </c>
      <c r="D105" s="2" t="n">
        <v>86.09999999999999</v>
      </c>
    </row>
    <row r="106">
      <c r="A106" s="2" t="n">
        <v>50</v>
      </c>
      <c r="B106" s="2" t="inlineStr">
        <is>
          <t>03-30 18:00:06</t>
        </is>
      </c>
      <c r="C106" s="2" t="n">
        <v>95.90000000000001</v>
      </c>
      <c r="D106" s="2" t="n">
        <v>56.8</v>
      </c>
    </row>
    <row r="107">
      <c r="A107" s="2" t="n">
        <v>51</v>
      </c>
      <c r="B107" s="2" t="inlineStr">
        <is>
          <t>03-30 18:00:16</t>
        </is>
      </c>
      <c r="C107" s="2" t="n">
        <v>94</v>
      </c>
      <c r="D107" s="2" t="n">
        <v>85.5</v>
      </c>
    </row>
    <row r="108">
      <c r="A108" s="2" t="n">
        <v>52</v>
      </c>
      <c r="B108" s="2" t="inlineStr">
        <is>
          <t>03-30 18:00:26</t>
        </is>
      </c>
      <c r="C108" s="2" t="n">
        <v>37.8</v>
      </c>
      <c r="D108" s="2" t="n">
        <v>94.59999999999999</v>
      </c>
    </row>
    <row r="109">
      <c r="A109" s="2" t="n">
        <v>53</v>
      </c>
      <c r="B109" s="2" t="inlineStr">
        <is>
          <t>03-30 18:00:36</t>
        </is>
      </c>
      <c r="C109" s="2" t="n">
        <v>70.3</v>
      </c>
      <c r="D109" s="2" t="n">
        <v>24.3</v>
      </c>
    </row>
    <row r="110">
      <c r="A110" s="2" t="n">
        <v>54</v>
      </c>
      <c r="B110" s="2" t="inlineStr">
        <is>
          <t>03-30 18:00:56</t>
        </is>
      </c>
      <c r="C110" s="2" t="n">
        <v>87.5</v>
      </c>
      <c r="D110" s="2" t="n">
        <v>67.59999999999999</v>
      </c>
    </row>
    <row r="111">
      <c r="A111" s="2" t="n">
        <v>55</v>
      </c>
      <c r="B111" s="2" t="inlineStr">
        <is>
          <t>03-30 18:01:06</t>
        </is>
      </c>
      <c r="C111" s="2" t="n">
        <v>42.5</v>
      </c>
      <c r="D111" s="2" t="n">
        <v>99</v>
      </c>
    </row>
    <row r="112">
      <c r="A112" s="2" t="n">
        <v>56</v>
      </c>
      <c r="B112" s="2" t="inlineStr">
        <is>
          <t>03-30 18:01:16</t>
        </is>
      </c>
      <c r="C112" s="2" t="n">
        <v>42.9</v>
      </c>
      <c r="D112" s="2" t="n">
        <v>100</v>
      </c>
    </row>
    <row r="113">
      <c r="A113" s="2" t="n">
        <v>57</v>
      </c>
      <c r="B113" s="2" t="inlineStr">
        <is>
          <t>03-30 18:01:26</t>
        </is>
      </c>
      <c r="C113" s="2" t="n">
        <v>75.40000000000001</v>
      </c>
      <c r="D113" s="2" t="n">
        <v>98</v>
      </c>
    </row>
    <row r="114">
      <c r="A114" s="2" t="n">
        <v>58</v>
      </c>
      <c r="B114" s="2" t="inlineStr">
        <is>
          <t>03-30 18:01:36</t>
        </is>
      </c>
      <c r="C114" s="2" t="n">
        <v>84.09999999999999</v>
      </c>
      <c r="D114" s="2" t="n">
        <v>26.3</v>
      </c>
    </row>
    <row r="115">
      <c r="A115" s="2" t="n">
        <v>59</v>
      </c>
      <c r="B115" s="2" t="inlineStr">
        <is>
          <t>03-30 18:01:46</t>
        </is>
      </c>
      <c r="C115" s="2" t="n">
        <v>96</v>
      </c>
      <c r="D115" s="2" t="n">
        <v>69.59999999999999</v>
      </c>
    </row>
    <row r="116">
      <c r="A116" s="2" t="n">
        <v>60</v>
      </c>
      <c r="B116" s="2" t="inlineStr">
        <is>
          <t>03-30 18:01:56</t>
        </is>
      </c>
      <c r="C116" s="2" t="n">
        <v>26.5</v>
      </c>
      <c r="D116" s="2" t="n">
        <v>95.59999999999999</v>
      </c>
    </row>
    <row r="117">
      <c r="A117" s="2" t="n">
        <v>61</v>
      </c>
      <c r="B117" s="2" t="inlineStr">
        <is>
          <t>03-30 18:02:06</t>
        </is>
      </c>
      <c r="C117" s="2" t="n">
        <v>53.2</v>
      </c>
      <c r="D117" s="2" t="n">
        <v>99.7</v>
      </c>
    </row>
    <row r="118">
      <c r="A118" s="2" t="n">
        <v>62</v>
      </c>
      <c r="B118" s="2" t="inlineStr">
        <is>
          <t>03-30 18:02:16</t>
        </is>
      </c>
      <c r="C118" s="2" t="n">
        <v>74.3</v>
      </c>
      <c r="D118" s="2" t="n">
        <v>91.2</v>
      </c>
    </row>
    <row r="119">
      <c r="A119" s="2" t="n">
        <v>63</v>
      </c>
      <c r="B119" s="2" t="inlineStr">
        <is>
          <t>03-30 18:02:26</t>
        </is>
      </c>
      <c r="C119" s="2" t="n">
        <v>99</v>
      </c>
      <c r="D119" s="2" t="n">
        <v>35.2</v>
      </c>
    </row>
    <row r="120">
      <c r="A120" s="2" t="n">
        <v>64</v>
      </c>
      <c r="B120" s="2" t="inlineStr">
        <is>
          <t>03-30 18:02:46</t>
        </is>
      </c>
      <c r="C120" s="2" t="n">
        <v>27.9</v>
      </c>
      <c r="D120" s="2" t="n">
        <v>78.40000000000001</v>
      </c>
    </row>
    <row r="121">
      <c r="A121" s="2" t="n">
        <v>65</v>
      </c>
      <c r="B121" s="2" t="inlineStr">
        <is>
          <t>03-30 18:02:56</t>
        </is>
      </c>
      <c r="C121" s="2" t="n">
        <v>61.7</v>
      </c>
      <c r="D121" s="2" t="n">
        <v>99.09999999999999</v>
      </c>
    </row>
    <row r="122">
      <c r="A122" s="2" t="n">
        <v>66</v>
      </c>
      <c r="B122" s="2" t="inlineStr">
        <is>
          <t>03-30 18:03:06</t>
        </is>
      </c>
      <c r="C122" s="2" t="n">
        <v>82.8</v>
      </c>
      <c r="D122" s="2" t="n">
        <v>97.7</v>
      </c>
    </row>
    <row r="123">
      <c r="A123" s="2" t="n">
        <v>67</v>
      </c>
      <c r="B123" s="2" t="inlineStr">
        <is>
          <t>03-30 18:03:16</t>
        </is>
      </c>
      <c r="C123" s="2" t="n">
        <v>95.90000000000001</v>
      </c>
      <c r="D123" s="2" t="n">
        <v>96.7</v>
      </c>
    </row>
    <row r="124">
      <c r="A124" s="2" t="n">
        <v>68</v>
      </c>
      <c r="B124" s="2" t="inlineStr">
        <is>
          <t>03-30 18:03:26</t>
        </is>
      </c>
      <c r="C124" s="2" t="n">
        <v>38.6</v>
      </c>
      <c r="D124" s="2" t="n">
        <v>83.2</v>
      </c>
    </row>
    <row r="125">
      <c r="A125" s="2" t="n">
        <v>69</v>
      </c>
      <c r="B125" s="2" t="inlineStr">
        <is>
          <t>03-30 18:03:36</t>
        </is>
      </c>
      <c r="C125" s="2" t="n">
        <v>51.7</v>
      </c>
      <c r="D125" s="2" t="n">
        <v>53.6</v>
      </c>
    </row>
    <row r="126">
      <c r="A126" s="2" t="n">
        <v>70</v>
      </c>
      <c r="B126" s="2" t="inlineStr">
        <is>
          <t>03-30 18:03:46</t>
        </is>
      </c>
      <c r="C126" s="2" t="n">
        <v>72.7</v>
      </c>
      <c r="D126" s="2" t="n">
        <v>96.8</v>
      </c>
    </row>
    <row r="127">
      <c r="A127" s="2" t="n">
        <v>71</v>
      </c>
      <c r="B127" s="2" t="inlineStr">
        <is>
          <t>03-30 18:03:56</t>
        </is>
      </c>
      <c r="C127" s="2" t="n">
        <v>97</v>
      </c>
      <c r="D127" s="2" t="n">
        <v>83.7</v>
      </c>
    </row>
    <row r="128">
      <c r="A128" s="2" t="n">
        <v>72</v>
      </c>
      <c r="B128" s="2" t="inlineStr">
        <is>
          <t>03-30 18:04:06</t>
        </is>
      </c>
      <c r="C128" s="2" t="n">
        <v>99</v>
      </c>
      <c r="D128" s="2" t="n">
        <v>99.8</v>
      </c>
    </row>
    <row r="129">
      <c r="A129" s="2" t="n">
        <v>73</v>
      </c>
      <c r="B129" s="2" t="inlineStr">
        <is>
          <t>03-30 18:04:16</t>
        </is>
      </c>
      <c r="C129" s="2" t="n">
        <v>39.9</v>
      </c>
      <c r="D129" s="2" t="n">
        <v>99.3</v>
      </c>
    </row>
    <row r="130">
      <c r="A130" s="2" t="n">
        <v>74</v>
      </c>
      <c r="B130" s="2" t="inlineStr">
        <is>
          <t>03-30 18:04:26</t>
        </is>
      </c>
      <c r="C130" s="2" t="n">
        <v>55.2</v>
      </c>
      <c r="D130" s="2" t="n">
        <v>88.90000000000001</v>
      </c>
    </row>
    <row r="131">
      <c r="A131" s="2" t="n">
        <v>75</v>
      </c>
      <c r="B131" s="2" t="inlineStr">
        <is>
          <t>03-30 18:04:36</t>
        </is>
      </c>
      <c r="C131" s="2" t="n">
        <v>75</v>
      </c>
      <c r="D131" s="2" t="n">
        <v>56.8</v>
      </c>
    </row>
    <row r="132">
      <c r="A132" s="2" t="n">
        <v>76</v>
      </c>
      <c r="B132" s="2" t="inlineStr">
        <is>
          <t>03-30 18:04:46</t>
        </is>
      </c>
      <c r="C132" s="2" t="n">
        <v>99.7</v>
      </c>
      <c r="D132" s="2" t="n">
        <v>94.3</v>
      </c>
    </row>
    <row r="133">
      <c r="A133" s="2" t="n">
        <v>77</v>
      </c>
      <c r="B133" s="2" t="inlineStr">
        <is>
          <t>03-30 18:04:56</t>
        </is>
      </c>
      <c r="C133" s="2" t="n">
        <v>95.40000000000001</v>
      </c>
      <c r="D133" s="2" t="n">
        <v>100</v>
      </c>
    </row>
    <row r="134">
      <c r="A134" s="2" t="n">
        <v>78</v>
      </c>
      <c r="B134" s="2" t="inlineStr">
        <is>
          <t>03-30 18:05:06</t>
        </is>
      </c>
      <c r="C134" s="2" t="n">
        <v>31.4</v>
      </c>
      <c r="D134" s="2" t="n">
        <v>99</v>
      </c>
    </row>
    <row r="135">
      <c r="A135" s="2" t="n">
        <v>79</v>
      </c>
      <c r="B135" s="2" t="inlineStr">
        <is>
          <t>03-30 18:05:16</t>
        </is>
      </c>
      <c r="C135" s="2" t="n">
        <v>60.5</v>
      </c>
      <c r="D135" s="2" t="n">
        <v>24.4</v>
      </c>
    </row>
    <row r="136">
      <c r="A136" s="2" t="n">
        <v>80</v>
      </c>
      <c r="B136" s="2" t="inlineStr">
        <is>
          <t>03-30 18:05:26</t>
        </is>
      </c>
      <c r="C136" s="2" t="n">
        <v>92.90000000000001</v>
      </c>
      <c r="D136" s="2" t="n">
        <v>67.59999999999999</v>
      </c>
    </row>
    <row r="137">
      <c r="A137" s="2" t="n">
        <v>81</v>
      </c>
      <c r="B137" s="2" t="inlineStr">
        <is>
          <t>03-30 18:05:46</t>
        </is>
      </c>
      <c r="C137" s="2" t="n">
        <v>43.6</v>
      </c>
      <c r="D137" s="2" t="n">
        <v>99.7</v>
      </c>
    </row>
    <row r="138">
      <c r="A138" s="2" t="n">
        <v>82</v>
      </c>
      <c r="B138" s="2" t="inlineStr">
        <is>
          <t>03-30 18:05:56</t>
        </is>
      </c>
      <c r="C138" s="2" t="n">
        <v>51.1</v>
      </c>
      <c r="D138" s="2" t="n">
        <v>89.2</v>
      </c>
    </row>
    <row r="139">
      <c r="A139" s="2" t="n">
        <v>83</v>
      </c>
      <c r="B139" s="2" t="inlineStr">
        <is>
          <t>03-30 18:06:06</t>
        </is>
      </c>
      <c r="C139" s="2" t="n">
        <v>69.90000000000001</v>
      </c>
      <c r="D139" s="2" t="n">
        <v>90.59999999999999</v>
      </c>
    </row>
    <row r="140">
      <c r="A140" s="2" t="n">
        <v>84</v>
      </c>
      <c r="B140" s="2" t="inlineStr">
        <is>
          <t>03-30 18:06:16</t>
        </is>
      </c>
      <c r="C140" s="2" t="n">
        <v>100</v>
      </c>
      <c r="D140" s="2" t="n">
        <v>29.8</v>
      </c>
    </row>
    <row r="141">
      <c r="A141" s="2" t="n">
        <v>85</v>
      </c>
      <c r="B141" s="2" t="inlineStr">
        <is>
          <t>03-30 18:06:26</t>
        </is>
      </c>
      <c r="C141" s="2" t="n">
        <v>93.90000000000001</v>
      </c>
      <c r="D141" s="2" t="n">
        <v>73.09999999999999</v>
      </c>
    </row>
    <row r="142">
      <c r="A142" s="2" t="n">
        <v>86</v>
      </c>
      <c r="B142" s="2" t="inlineStr">
        <is>
          <t>03-30 18:06:36</t>
        </is>
      </c>
      <c r="C142" s="2" t="n">
        <v>21.7</v>
      </c>
      <c r="D142" s="2" t="n">
        <v>99.09999999999999</v>
      </c>
    </row>
    <row r="143">
      <c r="A143" s="2" t="n">
        <v>87</v>
      </c>
      <c r="B143" s="2" t="inlineStr">
        <is>
          <t>03-30 18:06:46</t>
        </is>
      </c>
      <c r="C143" s="2" t="n">
        <v>60.6</v>
      </c>
      <c r="D143" s="2" t="n">
        <v>86</v>
      </c>
    </row>
    <row r="144">
      <c r="A144" s="2" t="n">
        <v>88</v>
      </c>
      <c r="B144" s="2" t="inlineStr">
        <is>
          <t>03-30 18:07:06</t>
        </is>
      </c>
      <c r="C144" s="2" t="n">
        <v>98</v>
      </c>
      <c r="D144" s="2" t="n">
        <v>96.3</v>
      </c>
    </row>
    <row r="145">
      <c r="A145" s="2" t="n">
        <v>89</v>
      </c>
      <c r="B145" s="2" t="inlineStr">
        <is>
          <t>03-30 18:07:16</t>
        </is>
      </c>
      <c r="C145" s="2" t="n">
        <v>93.5</v>
      </c>
      <c r="D145" s="2" t="n">
        <v>74.8</v>
      </c>
    </row>
    <row r="146">
      <c r="A146" s="2" t="n">
        <v>90</v>
      </c>
      <c r="B146" s="2" t="inlineStr">
        <is>
          <t>03-30 18:07:26</t>
        </is>
      </c>
      <c r="C146" s="2" t="n">
        <v>27.7</v>
      </c>
      <c r="D146" s="2" t="n">
        <v>56.6</v>
      </c>
    </row>
    <row r="147">
      <c r="A147" s="2" t="n">
        <v>91</v>
      </c>
      <c r="B147" s="2" t="inlineStr">
        <is>
          <t>03-30 18:07:36</t>
        </is>
      </c>
      <c r="C147" s="2" t="n">
        <v>64.59999999999999</v>
      </c>
      <c r="D147" s="2" t="n">
        <v>89.09999999999999</v>
      </c>
    </row>
    <row r="148">
      <c r="A148" s="2" t="n">
        <v>92</v>
      </c>
      <c r="B148" s="2" t="inlineStr">
        <is>
          <t>03-30 18:07:46</t>
        </is>
      </c>
      <c r="C148" s="2" t="n">
        <v>96.5</v>
      </c>
      <c r="D148" s="2" t="n">
        <v>96.09999999999999</v>
      </c>
    </row>
    <row r="149">
      <c r="A149" s="2" t="n">
        <v>93</v>
      </c>
      <c r="B149" s="2" t="inlineStr">
        <is>
          <t>03-30 18:07:56</t>
        </is>
      </c>
      <c r="C149" s="2" t="n">
        <v>92</v>
      </c>
      <c r="D149" s="2" t="n">
        <v>95</v>
      </c>
    </row>
    <row r="150">
      <c r="A150" s="2" t="n">
        <v>94</v>
      </c>
      <c r="B150" s="2" t="inlineStr">
        <is>
          <t>03-30 18:08:06</t>
        </is>
      </c>
      <c r="C150" s="2" t="n">
        <v>92.40000000000001</v>
      </c>
      <c r="D150" s="2" t="n">
        <v>100</v>
      </c>
    </row>
    <row r="151">
      <c r="A151" s="2" t="n">
        <v>95</v>
      </c>
      <c r="B151" s="2" t="inlineStr">
        <is>
          <t>03-30 18:08:16</t>
        </is>
      </c>
      <c r="C151" s="2" t="n">
        <v>32.1</v>
      </c>
      <c r="D151" s="2" t="n">
        <v>99.40000000000001</v>
      </c>
    </row>
    <row r="152">
      <c r="A152" s="2" t="n">
        <v>96</v>
      </c>
      <c r="B152" s="2" t="inlineStr">
        <is>
          <t>03-30 18:08:26</t>
        </is>
      </c>
      <c r="C152" s="2" t="n">
        <v>69.2</v>
      </c>
      <c r="D152" s="2" t="n">
        <v>56.8</v>
      </c>
    </row>
    <row r="153">
      <c r="A153" s="2" t="n">
        <v>97</v>
      </c>
      <c r="B153" s="2" t="inlineStr">
        <is>
          <t>03-30 18:08:36</t>
        </is>
      </c>
      <c r="C153" s="2" t="n">
        <v>86.09999999999999</v>
      </c>
      <c r="D153" s="2" t="n">
        <v>62.3</v>
      </c>
    </row>
    <row r="154">
      <c r="A154" s="2" t="n">
        <v>98</v>
      </c>
      <c r="B154" s="2" t="inlineStr">
        <is>
          <t>03-30 18:08:46</t>
        </is>
      </c>
      <c r="C154" s="2" t="n">
        <v>98</v>
      </c>
      <c r="D154" s="2" t="n">
        <v>99.90000000000001</v>
      </c>
    </row>
    <row r="155">
      <c r="A155" s="2" t="n">
        <v>99</v>
      </c>
      <c r="B155" s="2" t="inlineStr">
        <is>
          <t>03-30 18:08:56</t>
        </is>
      </c>
      <c r="C155" s="2" t="n">
        <v>92</v>
      </c>
      <c r="D155" s="2" t="n">
        <v>100</v>
      </c>
    </row>
    <row r="156">
      <c r="A156" s="2" t="n">
        <v>100</v>
      </c>
      <c r="B156" s="2" t="inlineStr">
        <is>
          <t>03-30 18:09:06</t>
        </is>
      </c>
      <c r="C156" s="2" t="n">
        <v>38.7</v>
      </c>
      <c r="D156" s="2" t="n">
        <v>96.59999999999999</v>
      </c>
    </row>
    <row r="157">
      <c r="A157" s="2" t="n">
        <v>101</v>
      </c>
      <c r="B157" s="2" t="inlineStr">
        <is>
          <t>03-30 18:09:16</t>
        </is>
      </c>
      <c r="C157" s="2" t="n">
        <v>74.2</v>
      </c>
      <c r="D157" s="2" t="n">
        <v>94.59999999999999</v>
      </c>
    </row>
    <row r="158">
      <c r="A158" s="2" t="n">
        <v>102</v>
      </c>
      <c r="B158" s="2" t="inlineStr">
        <is>
          <t>03-30 18:09:26</t>
        </is>
      </c>
      <c r="C158" s="2" t="n">
        <v>93.5</v>
      </c>
      <c r="D158" s="2" t="n">
        <v>79.59999999999999</v>
      </c>
    </row>
    <row r="159">
      <c r="A159" s="2" t="n">
        <v>103</v>
      </c>
      <c r="B159" s="2" t="inlineStr">
        <is>
          <t>03-30 18:09:36</t>
        </is>
      </c>
      <c r="C159" s="2" t="n">
        <v>97.59999999999999</v>
      </c>
      <c r="D159" s="2" t="n">
        <v>89</v>
      </c>
    </row>
    <row r="160">
      <c r="A160" s="2" t="n">
        <v>104</v>
      </c>
      <c r="B160" s="2" t="inlineStr">
        <is>
          <t>03-30 18:09:46</t>
        </is>
      </c>
      <c r="C160" s="2" t="n">
        <v>92</v>
      </c>
      <c r="D160" s="2" t="n">
        <v>66.5</v>
      </c>
    </row>
    <row r="161">
      <c r="A161" s="2" t="n">
        <v>105</v>
      </c>
      <c r="B161" s="2" t="inlineStr">
        <is>
          <t>03-30 18:09:56</t>
        </is>
      </c>
      <c r="C161" s="2" t="n">
        <v>44.9</v>
      </c>
      <c r="D161" s="2" t="n">
        <v>13.5</v>
      </c>
    </row>
    <row r="162">
      <c r="A162" s="2" t="n">
        <v>106</v>
      </c>
      <c r="B162" s="2" t="inlineStr">
        <is>
          <t>03-30 18:10:06</t>
        </is>
      </c>
      <c r="C162" s="2" t="n">
        <v>70.3</v>
      </c>
      <c r="D162" s="2" t="n">
        <v>67.59999999999999</v>
      </c>
    </row>
    <row r="163">
      <c r="A163" s="2" t="n">
        <v>107</v>
      </c>
      <c r="B163" s="2" t="inlineStr">
        <is>
          <t>03-30 18:10:16</t>
        </is>
      </c>
      <c r="C163" s="2" t="n">
        <v>89.90000000000001</v>
      </c>
      <c r="D163" s="2" t="n">
        <v>97.90000000000001</v>
      </c>
    </row>
    <row r="164">
      <c r="A164" s="2" t="n">
        <v>108</v>
      </c>
      <c r="B164" s="2" t="inlineStr">
        <is>
          <t>03-30 18:10:26</t>
        </is>
      </c>
      <c r="C164" s="2" t="n">
        <v>97.2</v>
      </c>
      <c r="D164" s="2" t="n">
        <v>100</v>
      </c>
    </row>
    <row r="165">
      <c r="A165" s="2" t="n">
        <v>109</v>
      </c>
      <c r="B165" s="2" t="inlineStr">
        <is>
          <t>03-30 18:10:36</t>
        </is>
      </c>
      <c r="C165" s="2" t="n">
        <v>59</v>
      </c>
      <c r="D165" s="2" t="n">
        <v>94.3</v>
      </c>
    </row>
    <row r="166">
      <c r="A166" s="2" t="n">
        <v>110</v>
      </c>
      <c r="B166" s="2" t="inlineStr">
        <is>
          <t>03-30 18:10:46</t>
        </is>
      </c>
      <c r="C166" s="2" t="n">
        <v>44.8</v>
      </c>
      <c r="D166" s="2" t="n">
        <v>46</v>
      </c>
    </row>
    <row r="167">
      <c r="A167" s="2" t="n">
        <v>111</v>
      </c>
      <c r="B167" s="2" t="inlineStr">
        <is>
          <t>03-30 18:10:56</t>
        </is>
      </c>
      <c r="C167" s="2" t="n">
        <v>76.90000000000001</v>
      </c>
      <c r="D167" s="2" t="n">
        <v>78.40000000000001</v>
      </c>
    </row>
    <row r="168">
      <c r="A168" s="2" t="n">
        <v>112</v>
      </c>
      <c r="B168" s="2" t="inlineStr">
        <is>
          <t>03-30 18:11:06</t>
        </is>
      </c>
      <c r="C168" s="2" t="n">
        <v>91.59999999999999</v>
      </c>
      <c r="D168" s="2" t="n">
        <v>89.5</v>
      </c>
    </row>
    <row r="169">
      <c r="A169" s="2" t="n">
        <v>113</v>
      </c>
      <c r="B169" s="2" t="inlineStr">
        <is>
          <t>03-30 18:11:16</t>
        </is>
      </c>
      <c r="C169" s="2" t="n">
        <v>97.3</v>
      </c>
      <c r="D169" s="2" t="n">
        <v>86.09999999999999</v>
      </c>
    </row>
    <row r="170">
      <c r="A170" s="2" t="n">
        <v>114</v>
      </c>
      <c r="B170" s="2" t="inlineStr">
        <is>
          <t>03-30 18:11:26</t>
        </is>
      </c>
      <c r="C170" s="2" t="n">
        <v>46.9</v>
      </c>
      <c r="D170" s="2" t="n">
        <v>45.7</v>
      </c>
    </row>
    <row r="171">
      <c r="A171" s="2" t="n">
        <v>115</v>
      </c>
      <c r="B171" s="2" t="inlineStr">
        <is>
          <t>03-30 18:11:36</t>
        </is>
      </c>
      <c r="C171" s="2" t="n">
        <v>59.8</v>
      </c>
      <c r="D171" s="2" t="n">
        <v>99.7</v>
      </c>
    </row>
    <row r="172">
      <c r="A172" s="2" t="n">
        <v>116</v>
      </c>
      <c r="B172" s="2" t="inlineStr">
        <is>
          <t>03-30 18:11:46</t>
        </is>
      </c>
      <c r="C172" s="2" t="n">
        <v>86.09999999999999</v>
      </c>
      <c r="D172" s="2" t="n">
        <v>99.8</v>
      </c>
    </row>
    <row r="173">
      <c r="A173" s="2" t="n">
        <v>117</v>
      </c>
      <c r="B173" s="2" t="inlineStr">
        <is>
          <t>03-30 18:11:56</t>
        </is>
      </c>
      <c r="C173" s="2" t="n">
        <v>99.3</v>
      </c>
      <c r="D173" s="2" t="n">
        <v>89.90000000000001</v>
      </c>
    </row>
    <row r="174">
      <c r="A174" s="2" t="n">
        <v>118</v>
      </c>
      <c r="B174" s="2" t="inlineStr">
        <is>
          <t>03-30 18:12:06</t>
        </is>
      </c>
      <c r="C174" s="2" t="n">
        <v>88.90000000000001</v>
      </c>
      <c r="D174" s="2" t="n">
        <v>67.59999999999999</v>
      </c>
    </row>
    <row r="175">
      <c r="A175" s="2" t="n">
        <v>119</v>
      </c>
      <c r="B175" s="2" t="inlineStr">
        <is>
          <t>03-30 18:12:16</t>
        </is>
      </c>
      <c r="C175" s="2" t="n">
        <v>42.8</v>
      </c>
      <c r="D175" s="2" t="n">
        <v>89.2</v>
      </c>
    </row>
    <row r="176">
      <c r="A176" s="2" t="n">
        <v>120</v>
      </c>
      <c r="B176" s="2" t="inlineStr">
        <is>
          <t>03-30 18:12:26</t>
        </is>
      </c>
      <c r="C176" s="2" t="n">
        <v>76.2</v>
      </c>
      <c r="D176" s="2" t="n">
        <v>99</v>
      </c>
    </row>
    <row r="177">
      <c r="A177" s="2" t="n">
        <v>121</v>
      </c>
      <c r="B177" s="2" t="inlineStr">
        <is>
          <t>03-30 18:12:36</t>
        </is>
      </c>
      <c r="C177" s="2" t="n">
        <v>93.90000000000001</v>
      </c>
      <c r="D177" s="2" t="n">
        <v>35.4</v>
      </c>
    </row>
    <row r="178">
      <c r="A178" s="2" t="n">
        <v>122</v>
      </c>
      <c r="B178" s="2" t="inlineStr">
        <is>
          <t>03-30 18:12:46</t>
        </is>
      </c>
      <c r="C178" s="2" t="n">
        <v>97.3</v>
      </c>
      <c r="D178" s="2" t="n">
        <v>78.7</v>
      </c>
    </row>
    <row r="179">
      <c r="A179" s="2" t="n">
        <v>123</v>
      </c>
      <c r="B179" s="2" t="inlineStr">
        <is>
          <t>03-30 18:12:56</t>
        </is>
      </c>
      <c r="C179" s="2" t="n">
        <v>32.7</v>
      </c>
      <c r="D179" s="2" t="n">
        <v>94.5</v>
      </c>
    </row>
    <row r="180">
      <c r="A180" s="2" t="n">
        <v>124</v>
      </c>
      <c r="B180" s="2" t="inlineStr">
        <is>
          <t>03-30 18:13:06</t>
        </is>
      </c>
      <c r="C180" s="2" t="n">
        <v>50.7</v>
      </c>
      <c r="D180" s="2" t="n">
        <v>96.8</v>
      </c>
    </row>
    <row r="181">
      <c r="A181" s="2" t="n">
        <v>125</v>
      </c>
      <c r="B181" s="2" t="inlineStr">
        <is>
          <t>03-30 18:13:36</t>
        </is>
      </c>
      <c r="C181" s="2" t="n">
        <v>93.7</v>
      </c>
      <c r="D181" s="2" t="n">
        <v>99.7</v>
      </c>
    </row>
    <row r="182">
      <c r="A182" s="2" t="n">
        <v>126</v>
      </c>
      <c r="B182" s="2" t="inlineStr">
        <is>
          <t>03-30 18:13:46</t>
        </is>
      </c>
      <c r="C182" s="2" t="n">
        <v>27.8</v>
      </c>
      <c r="D182" s="2" t="n">
        <v>35</v>
      </c>
    </row>
    <row r="183">
      <c r="A183" s="2" t="n">
        <v>127</v>
      </c>
      <c r="B183" s="2" t="inlineStr">
        <is>
          <t>03-30 18:13:56</t>
        </is>
      </c>
      <c r="C183" s="2" t="n">
        <v>65.7</v>
      </c>
      <c r="D183" s="2" t="n">
        <v>78.2</v>
      </c>
    </row>
    <row r="184">
      <c r="A184" s="2" t="n">
        <v>128</v>
      </c>
      <c r="B184" s="2" t="inlineStr">
        <is>
          <t>03-30 18:14:06</t>
        </is>
      </c>
      <c r="C184" s="2" t="n">
        <v>90.09999999999999</v>
      </c>
      <c r="D184" s="2" t="n">
        <v>98.40000000000001</v>
      </c>
    </row>
    <row r="185">
      <c r="A185" s="2" t="n">
        <v>129</v>
      </c>
      <c r="B185" s="2" t="inlineStr">
        <is>
          <t>03-30 18:14:16</t>
        </is>
      </c>
      <c r="C185" s="2" t="n">
        <v>89.90000000000001</v>
      </c>
      <c r="D185" s="2" t="n">
        <v>89.09999999999999</v>
      </c>
    </row>
    <row r="186">
      <c r="A186" s="2" t="n">
        <v>130</v>
      </c>
      <c r="B186" s="2" t="inlineStr">
        <is>
          <t>03-30 18:14:26</t>
        </is>
      </c>
      <c r="C186" s="2" t="n">
        <v>97.5</v>
      </c>
      <c r="D186" s="2" t="n">
        <v>89.3</v>
      </c>
    </row>
    <row r="187">
      <c r="A187" s="2" t="n">
        <v>131</v>
      </c>
      <c r="B187" s="2" t="inlineStr">
        <is>
          <t>03-30 18:14:36</t>
        </is>
      </c>
      <c r="C187" s="2" t="n">
        <v>38.1</v>
      </c>
      <c r="D187" s="2" t="n">
        <v>34.8</v>
      </c>
    </row>
    <row r="188">
      <c r="A188" s="2" t="n">
        <v>132</v>
      </c>
      <c r="B188" s="2" t="inlineStr">
        <is>
          <t>03-30 18:14:46</t>
        </is>
      </c>
      <c r="C188" s="2" t="n">
        <v>67.5</v>
      </c>
      <c r="D188" s="2" t="n">
        <v>78</v>
      </c>
    </row>
    <row r="189">
      <c r="A189" s="2" t="n">
        <v>133</v>
      </c>
      <c r="B189" s="2" t="inlineStr">
        <is>
          <t>03-30 18:14:56</t>
        </is>
      </c>
      <c r="C189" s="2" t="n">
        <v>87.3</v>
      </c>
      <c r="D189" s="2" t="n">
        <v>88.09999999999999</v>
      </c>
    </row>
    <row r="190">
      <c r="A190" s="2" t="n">
        <v>134</v>
      </c>
      <c r="B190" s="2" t="inlineStr">
        <is>
          <t>03-30 18:15:06</t>
        </is>
      </c>
      <c r="C190" s="2" t="n">
        <v>95.59999999999999</v>
      </c>
      <c r="D190" s="2" t="n">
        <v>99.90000000000001</v>
      </c>
    </row>
    <row r="191">
      <c r="A191" s="2" t="n">
        <v>135</v>
      </c>
      <c r="B191" s="2" t="inlineStr">
        <is>
          <t>03-30 18:15:16</t>
        </is>
      </c>
      <c r="C191" s="2" t="n">
        <v>93.59999999999999</v>
      </c>
      <c r="D191" s="2" t="n">
        <v>99.8</v>
      </c>
    </row>
    <row r="192">
      <c r="A192" s="2" t="n">
        <v>136</v>
      </c>
      <c r="B192" s="2" t="inlineStr">
        <is>
          <t>03-30 18:15:26</t>
        </is>
      </c>
      <c r="C192" s="2" t="n">
        <v>34.5</v>
      </c>
      <c r="D192" s="2" t="n">
        <v>81.09999999999999</v>
      </c>
    </row>
    <row r="193">
      <c r="A193" s="2" t="n">
        <v>137</v>
      </c>
      <c r="B193" s="2" t="inlineStr">
        <is>
          <t>03-30 18:15:36</t>
        </is>
      </c>
      <c r="C193" s="2" t="n">
        <v>65.2</v>
      </c>
      <c r="D193" s="2" t="n">
        <v>35.2</v>
      </c>
    </row>
    <row r="194">
      <c r="A194" s="2" t="n">
        <v>138</v>
      </c>
      <c r="B194" s="2" t="inlineStr">
        <is>
          <t>03-30 18:16:06</t>
        </is>
      </c>
      <c r="C194" s="2" t="n">
        <v>74.5</v>
      </c>
      <c r="D194" s="2" t="n">
        <v>78.40000000000001</v>
      </c>
    </row>
    <row r="195">
      <c r="A195" s="2" t="n">
        <v>139</v>
      </c>
      <c r="B195" s="2" t="inlineStr">
        <is>
          <t>03-30 18:16:16</t>
        </is>
      </c>
      <c r="C195" s="2" t="n">
        <v>54.7</v>
      </c>
      <c r="D195" s="2" t="n">
        <v>87.2</v>
      </c>
    </row>
    <row r="196">
      <c r="A196" s="2" t="n">
        <v>140</v>
      </c>
      <c r="B196" s="2" t="inlineStr">
        <is>
          <t>03-30 18:16:26</t>
        </is>
      </c>
      <c r="C196" s="2" t="n">
        <v>69.3</v>
      </c>
      <c r="D196" s="2" t="n">
        <v>99.8</v>
      </c>
    </row>
    <row r="197">
      <c r="A197" s="2" t="n">
        <v>141</v>
      </c>
      <c r="B197" s="2" t="inlineStr">
        <is>
          <t>03-30 18:16:36</t>
        </is>
      </c>
      <c r="C197" s="2" t="n">
        <v>93.2</v>
      </c>
      <c r="D197" s="2" t="n">
        <v>94.59999999999999</v>
      </c>
    </row>
    <row r="198">
      <c r="A198" s="2" t="n">
        <v>142</v>
      </c>
      <c r="B198" s="2" t="inlineStr">
        <is>
          <t>03-30 18:16:46</t>
        </is>
      </c>
      <c r="C198" s="2" t="n">
        <v>97.3</v>
      </c>
      <c r="D198" s="2" t="n">
        <v>57.9</v>
      </c>
    </row>
    <row r="199">
      <c r="A199" s="2" t="n">
        <v>143</v>
      </c>
      <c r="B199" s="2" t="inlineStr">
        <is>
          <t>03-30 18:16:56</t>
        </is>
      </c>
      <c r="C199" s="2" t="n">
        <v>25.6</v>
      </c>
      <c r="D199" s="2" t="n">
        <v>56.9</v>
      </c>
    </row>
    <row r="200">
      <c r="A200" s="2" t="n">
        <v>144</v>
      </c>
      <c r="B200" s="2" t="inlineStr">
        <is>
          <t>03-30 18:17:06</t>
        </is>
      </c>
      <c r="C200" s="2" t="n">
        <v>49.3</v>
      </c>
      <c r="D200" s="2" t="n">
        <v>100</v>
      </c>
    </row>
    <row r="201">
      <c r="A201" s="2" t="n">
        <v>145</v>
      </c>
      <c r="B201" s="2" t="inlineStr">
        <is>
          <t>03-30 18:17:16</t>
        </is>
      </c>
      <c r="C201" s="2" t="n">
        <v>81.09999999999999</v>
      </c>
      <c r="D201" s="2" t="n">
        <v>96.59999999999999</v>
      </c>
    </row>
    <row r="202">
      <c r="A202" s="2" t="n">
        <v>146</v>
      </c>
      <c r="B202" s="2" t="inlineStr">
        <is>
          <t>03-30 18:17:36</t>
        </is>
      </c>
      <c r="C202" s="2" t="n">
        <v>50.6</v>
      </c>
      <c r="D202" s="2" t="n">
        <v>99.59999999999999</v>
      </c>
    </row>
    <row r="203">
      <c r="A203" s="2" t="n">
        <v>147</v>
      </c>
      <c r="B203" s="2" t="inlineStr">
        <is>
          <t>03-30 18:17:46</t>
        </is>
      </c>
      <c r="C203" s="2" t="n">
        <v>43.8</v>
      </c>
      <c r="D203" s="2" t="n">
        <v>87.7</v>
      </c>
    </row>
    <row r="204">
      <c r="A204" s="2" t="n">
        <v>148</v>
      </c>
      <c r="B204" s="2" t="inlineStr">
        <is>
          <t>03-30 18:17:56</t>
        </is>
      </c>
      <c r="C204" s="2" t="n">
        <v>76.3</v>
      </c>
      <c r="D204" s="2" t="n">
        <v>77.09999999999999</v>
      </c>
    </row>
    <row r="205">
      <c r="A205" s="2" t="n">
        <v>149</v>
      </c>
      <c r="B205" s="2" t="inlineStr">
        <is>
          <t>03-30 18:18:06</t>
        </is>
      </c>
      <c r="C205" s="2" t="n">
        <v>96.90000000000001</v>
      </c>
      <c r="D205" s="2" t="n">
        <v>96.40000000000001</v>
      </c>
    </row>
    <row r="206">
      <c r="A206" s="2" t="n">
        <v>150</v>
      </c>
      <c r="B206" s="2" t="inlineStr">
        <is>
          <t>03-30 18:18:16</t>
        </is>
      </c>
      <c r="C206" s="2" t="n">
        <v>93.90000000000001</v>
      </c>
      <c r="D206" s="2" t="n">
        <v>99.90000000000001</v>
      </c>
    </row>
    <row r="207">
      <c r="A207" s="2" t="n">
        <v>151</v>
      </c>
      <c r="B207" s="2" t="inlineStr">
        <is>
          <t>03-30 18:18:26</t>
        </is>
      </c>
      <c r="C207" s="2" t="n">
        <v>52.9</v>
      </c>
      <c r="D207" s="2" t="n">
        <v>97</v>
      </c>
    </row>
    <row r="208">
      <c r="A208" s="2" t="n">
        <v>152</v>
      </c>
      <c r="B208" s="2" t="inlineStr">
        <is>
          <t>03-30 18:18:36</t>
        </is>
      </c>
      <c r="C208" s="2" t="n">
        <v>44.9</v>
      </c>
      <c r="D208" s="2" t="n">
        <v>46</v>
      </c>
    </row>
    <row r="209">
      <c r="A209" s="2" t="n">
        <v>153</v>
      </c>
      <c r="B209" s="2" t="inlineStr">
        <is>
          <t>03-30 18:18:46</t>
        </is>
      </c>
      <c r="C209" s="2" t="n">
        <v>75.3</v>
      </c>
      <c r="D209" s="2" t="n">
        <v>89.3</v>
      </c>
    </row>
    <row r="210">
      <c r="A210" s="2" t="n">
        <v>154</v>
      </c>
      <c r="B210" s="2" t="inlineStr">
        <is>
          <t>03-30 18:18:56</t>
        </is>
      </c>
      <c r="C210" s="2" t="n">
        <v>94.2</v>
      </c>
      <c r="D210" s="2" t="n">
        <v>99.5</v>
      </c>
    </row>
    <row r="211">
      <c r="A211" s="2" t="n">
        <v>155</v>
      </c>
      <c r="B211" s="2" t="inlineStr">
        <is>
          <t>03-30 18:19:06</t>
        </is>
      </c>
      <c r="C211" s="2" t="n">
        <v>96.3</v>
      </c>
      <c r="D211" s="2" t="n">
        <v>95.90000000000001</v>
      </c>
    </row>
    <row r="212">
      <c r="A212" s="2" t="n">
        <v>156</v>
      </c>
      <c r="B212" s="2" t="inlineStr">
        <is>
          <t>03-30 18:19:16</t>
        </is>
      </c>
      <c r="C212" s="2" t="n">
        <v>40.1</v>
      </c>
      <c r="D212" s="2" t="n">
        <v>100</v>
      </c>
    </row>
    <row r="213">
      <c r="A213" s="2" t="n">
        <v>157</v>
      </c>
      <c r="B213" s="2" t="inlineStr">
        <is>
          <t>03-30 18:19:26</t>
        </is>
      </c>
      <c r="C213" s="2" t="n">
        <v>54</v>
      </c>
      <c r="D213" s="2" t="n">
        <v>88.2</v>
      </c>
    </row>
    <row r="214">
      <c r="A214" s="2" t="n">
        <v>158</v>
      </c>
      <c r="B214" s="2" t="inlineStr">
        <is>
          <t>03-30 18:19:36</t>
        </is>
      </c>
      <c r="C214" s="2" t="n">
        <v>58.4</v>
      </c>
      <c r="D214" s="2" t="n">
        <v>13.6</v>
      </c>
    </row>
    <row r="215">
      <c r="A215" s="2" t="n">
        <v>159</v>
      </c>
      <c r="B215" s="2" t="inlineStr">
        <is>
          <t>03-30 18:19:46</t>
        </is>
      </c>
      <c r="C215" s="2" t="n">
        <v>87.5</v>
      </c>
      <c r="D215" s="2" t="n">
        <v>67.59999999999999</v>
      </c>
    </row>
    <row r="216">
      <c r="A216" s="2" t="n">
        <v>160</v>
      </c>
      <c r="B216" s="2" t="inlineStr">
        <is>
          <t>03-30 18:19:56</t>
        </is>
      </c>
      <c r="C216" s="2" t="n">
        <v>99.90000000000001</v>
      </c>
      <c r="D216" s="2" t="n">
        <v>91.90000000000001</v>
      </c>
    </row>
    <row r="217">
      <c r="A217" s="2" t="n">
        <v>161</v>
      </c>
      <c r="B217" s="2" t="inlineStr">
        <is>
          <t>03-30 18:20:06</t>
        </is>
      </c>
      <c r="C217" s="2" t="n">
        <v>44.9</v>
      </c>
      <c r="D217" s="2" t="n">
        <v>90.59999999999999</v>
      </c>
    </row>
    <row r="218">
      <c r="A218" s="2" t="n">
        <v>162</v>
      </c>
      <c r="B218" s="2" t="inlineStr">
        <is>
          <t>03-30 18:20:16</t>
        </is>
      </c>
      <c r="C218" s="2" t="n">
        <v>46.3</v>
      </c>
      <c r="D218" s="2" t="n">
        <v>95.7</v>
      </c>
    </row>
    <row r="219">
      <c r="A219" s="2" t="n">
        <v>163</v>
      </c>
      <c r="B219" s="2" t="inlineStr">
        <is>
          <t>03-30 18:20:26</t>
        </is>
      </c>
      <c r="C219" s="2" t="n">
        <v>66.2</v>
      </c>
      <c r="D219" s="2" t="n">
        <v>86.90000000000001</v>
      </c>
    </row>
    <row r="220">
      <c r="A220" s="2" t="n">
        <v>164</v>
      </c>
      <c r="B220" s="2" t="inlineStr">
        <is>
          <t>03-30 18:20:36</t>
        </is>
      </c>
      <c r="C220" s="2" t="n">
        <v>91.59999999999999</v>
      </c>
      <c r="D220" s="2" t="n">
        <v>45.7</v>
      </c>
    </row>
    <row r="221">
      <c r="A221" s="2" t="n">
        <v>165</v>
      </c>
      <c r="B221" s="2" t="inlineStr">
        <is>
          <t>03-30 18:20:46</t>
        </is>
      </c>
      <c r="C221" s="2" t="n">
        <v>72</v>
      </c>
      <c r="D221" s="2" t="n">
        <v>88.90000000000001</v>
      </c>
    </row>
    <row r="222">
      <c r="A222" s="2" t="n">
        <v>166</v>
      </c>
      <c r="B222" s="2" t="inlineStr">
        <is>
          <t>03-30 18:20:56</t>
        </is>
      </c>
      <c r="C222" s="2" t="n">
        <v>96.2</v>
      </c>
      <c r="D222" s="2" t="n">
        <v>88.5</v>
      </c>
    </row>
    <row r="223">
      <c r="A223" s="2" t="n">
        <v>167</v>
      </c>
      <c r="B223" s="2" t="inlineStr">
        <is>
          <t>03-30 18:21:06</t>
        </is>
      </c>
      <c r="C223" s="2" t="n">
        <v>59</v>
      </c>
      <c r="D223" s="2" t="n">
        <v>97.3</v>
      </c>
    </row>
    <row r="224">
      <c r="A224" s="2" t="n">
        <v>168</v>
      </c>
      <c r="B224" s="2" t="inlineStr">
        <is>
          <t>03-30 18:21:16</t>
        </is>
      </c>
      <c r="C224" s="2" t="n">
        <v>70.59999999999999</v>
      </c>
      <c r="D224" s="2" t="n">
        <v>100</v>
      </c>
    </row>
    <row r="225">
      <c r="A225" s="2" t="n">
        <v>169</v>
      </c>
      <c r="B225" s="2" t="inlineStr">
        <is>
          <t>03-30 18:21:26</t>
        </is>
      </c>
      <c r="C225" s="2" t="n">
        <v>85.8</v>
      </c>
      <c r="D225" s="2" t="n">
        <v>29.7</v>
      </c>
    </row>
    <row r="226">
      <c r="A226" s="2" t="n">
        <v>170</v>
      </c>
      <c r="B226" s="2" t="inlineStr">
        <is>
          <t>03-30 18:21:36</t>
        </is>
      </c>
      <c r="C226" s="2" t="n">
        <v>34.8</v>
      </c>
      <c r="D226" s="2" t="n">
        <v>73</v>
      </c>
    </row>
    <row r="227">
      <c r="A227" s="2" t="n">
        <v>171</v>
      </c>
      <c r="B227" s="2" t="inlineStr">
        <is>
          <t>03-30 18:21:46</t>
        </is>
      </c>
      <c r="C227" s="2" t="n">
        <v>31.1</v>
      </c>
      <c r="D227" s="2" t="n">
        <v>89.2</v>
      </c>
    </row>
    <row r="228">
      <c r="A228" s="2" t="n">
        <v>172</v>
      </c>
      <c r="B228" s="2" t="inlineStr">
        <is>
          <t>03-30 18:21:56</t>
        </is>
      </c>
      <c r="C228" s="2" t="n">
        <v>16.2</v>
      </c>
      <c r="D228" s="2" t="n">
        <v>91.2</v>
      </c>
    </row>
    <row r="229">
      <c r="A229" s="2" t="n">
        <v>173</v>
      </c>
      <c r="B229" s="2" t="inlineStr">
        <is>
          <t>03-30 18:22:06</t>
        </is>
      </c>
      <c r="C229" s="2" t="n">
        <v>8.1</v>
      </c>
      <c r="D229" s="2" t="n">
        <v>35.2</v>
      </c>
    </row>
    <row r="230">
      <c r="A230" s="2" t="n">
        <v>174</v>
      </c>
      <c r="B230" s="2" t="inlineStr">
        <is>
          <t>03-30 18:22:16</t>
        </is>
      </c>
      <c r="C230" s="2" t="n">
        <v>6.4</v>
      </c>
      <c r="D230" s="2" t="n">
        <v>78.40000000000001</v>
      </c>
    </row>
    <row r="231">
      <c r="A231" s="2" t="n">
        <v>175</v>
      </c>
      <c r="B231" s="2" t="inlineStr">
        <is>
          <t>03-30 18:22:26</t>
        </is>
      </c>
      <c r="C231" s="2" t="n">
        <v>10.8</v>
      </c>
      <c r="D231" s="2" t="n">
        <v>99.7</v>
      </c>
    </row>
    <row r="232">
      <c r="A232" s="2" t="n">
        <v>176</v>
      </c>
      <c r="B232" s="2" t="inlineStr">
        <is>
          <t>03-30 18:22:36</t>
        </is>
      </c>
      <c r="C232" s="2" t="n">
        <v>10.8</v>
      </c>
      <c r="D232" s="2" t="n">
        <v>100</v>
      </c>
    </row>
    <row r="233">
      <c r="A233" s="2" t="n">
        <v>177</v>
      </c>
      <c r="B233" s="2" t="inlineStr"/>
      <c r="C233" s="2" t="inlineStr"/>
      <c r="D233" s="2" t="n">
        <v>89.2</v>
      </c>
    </row>
    <row r="234">
      <c r="A234" s="2" t="n">
        <v>178</v>
      </c>
      <c r="B234" s="2" t="inlineStr"/>
      <c r="C234" s="2" t="inlineStr"/>
      <c r="D234" s="2" t="n">
        <v>34.8</v>
      </c>
    </row>
    <row r="235">
      <c r="A235" s="2" t="n">
        <v>179</v>
      </c>
      <c r="B235" s="2" t="inlineStr"/>
      <c r="C235" s="2" t="inlineStr"/>
      <c r="D235" s="2" t="n">
        <v>78</v>
      </c>
    </row>
    <row r="236">
      <c r="A236" s="2" t="n">
        <v>180</v>
      </c>
      <c r="B236" s="2" t="inlineStr"/>
      <c r="C236" s="2" t="inlineStr"/>
      <c r="D236" s="2" t="n">
        <v>100</v>
      </c>
    </row>
    <row r="237">
      <c r="A237" s="2" t="n">
        <v>181</v>
      </c>
      <c r="B237" s="2" t="inlineStr"/>
      <c r="C237" s="2" t="inlineStr"/>
      <c r="D237" s="2" t="n">
        <v>91</v>
      </c>
    </row>
    <row r="238">
      <c r="A238" s="2" t="n">
        <v>182</v>
      </c>
      <c r="B238" s="2" t="inlineStr"/>
      <c r="C238" s="2" t="inlineStr"/>
      <c r="D238" s="2" t="n">
        <v>67.59999999999999</v>
      </c>
    </row>
    <row r="239">
      <c r="A239" s="2" t="n">
        <v>183</v>
      </c>
      <c r="B239" s="2" t="inlineStr"/>
      <c r="C239" s="2" t="inlineStr"/>
      <c r="D239" s="2" t="n">
        <v>99</v>
      </c>
    </row>
    <row r="240">
      <c r="A240" s="2" t="n">
        <v>184</v>
      </c>
      <c r="B240" s="2" t="inlineStr"/>
      <c r="C240" s="2" t="inlineStr"/>
      <c r="D240" s="2" t="n">
        <v>45.9</v>
      </c>
    </row>
    <row r="241">
      <c r="A241" s="2" t="n">
        <v>185</v>
      </c>
      <c r="B241" s="2" t="inlineStr"/>
      <c r="C241" s="2" t="inlineStr"/>
      <c r="D241" s="2" t="n">
        <v>89.2</v>
      </c>
    </row>
    <row r="242">
      <c r="A242" s="2" t="n">
        <v>186</v>
      </c>
      <c r="B242" s="2" t="inlineStr"/>
      <c r="C242" s="2" t="inlineStr"/>
      <c r="D242" s="2" t="n">
        <v>99.5</v>
      </c>
    </row>
    <row r="243">
      <c r="A243" s="2" t="n">
        <v>187</v>
      </c>
      <c r="B243" s="2" t="inlineStr"/>
      <c r="C243" s="2" t="inlineStr"/>
      <c r="D243" s="2" t="n">
        <v>48.1</v>
      </c>
    </row>
    <row r="244">
      <c r="A244" s="2" t="n">
        <v>188</v>
      </c>
      <c r="B244" s="2" t="inlineStr"/>
      <c r="C244" s="2" t="inlineStr"/>
      <c r="D244" s="2" t="n">
        <v>91.3</v>
      </c>
    </row>
    <row r="245">
      <c r="A245" s="2" t="n">
        <v>189</v>
      </c>
      <c r="B245" s="2" t="inlineStr"/>
      <c r="C245" s="2" t="inlineStr"/>
      <c r="D245" s="2" t="n">
        <v>99.09999999999999</v>
      </c>
    </row>
    <row r="246">
      <c r="A246" s="2" t="n">
        <v>190</v>
      </c>
      <c r="B246" s="2" t="inlineStr"/>
      <c r="C246" s="2" t="inlineStr"/>
      <c r="D246" s="2" t="n">
        <v>99.3</v>
      </c>
    </row>
    <row r="247">
      <c r="A247" s="2" t="n">
        <v>191</v>
      </c>
      <c r="B247" s="2" t="inlineStr"/>
      <c r="C247" s="2" t="inlineStr"/>
      <c r="D247" s="2" t="n">
        <v>96.3</v>
      </c>
    </row>
    <row r="248">
      <c r="A248" s="2" t="n">
        <v>192</v>
      </c>
      <c r="B248" s="2" t="inlineStr"/>
      <c r="C248" s="2" t="inlineStr"/>
      <c r="D248" s="2" t="n">
        <v>65.8</v>
      </c>
    </row>
    <row r="249">
      <c r="A249" s="2" t="n">
        <v>193</v>
      </c>
      <c r="B249" s="2" t="inlineStr"/>
      <c r="C249" s="2" t="inlineStr"/>
      <c r="D249" s="2" t="n">
        <v>73.5</v>
      </c>
    </row>
    <row r="250">
      <c r="A250" s="2" t="n">
        <v>194</v>
      </c>
      <c r="B250" s="2" t="inlineStr"/>
      <c r="C250" s="2" t="inlineStr"/>
      <c r="D250" s="2" t="n">
        <v>99.5</v>
      </c>
    </row>
    <row r="251">
      <c r="A251" s="2" t="n">
        <v>195</v>
      </c>
      <c r="B251" s="2" t="inlineStr"/>
      <c r="C251" s="2" t="inlineStr"/>
      <c r="D251" s="2" t="n">
        <v>96.8</v>
      </c>
    </row>
    <row r="252">
      <c r="A252" s="2" t="n">
        <v>196</v>
      </c>
      <c r="B252" s="2" t="inlineStr"/>
      <c r="C252" s="2" t="inlineStr"/>
      <c r="D252" s="2" t="n">
        <v>99.7</v>
      </c>
    </row>
    <row r="253">
      <c r="A253" s="2" t="n">
        <v>197</v>
      </c>
      <c r="B253" s="2" t="inlineStr"/>
      <c r="C253" s="2" t="inlineStr"/>
      <c r="D253" s="2" t="n">
        <v>92.90000000000001</v>
      </c>
    </row>
    <row r="254">
      <c r="A254" s="2" t="n">
        <v>198</v>
      </c>
      <c r="B254" s="2" t="inlineStr"/>
      <c r="C254" s="2" t="inlineStr"/>
      <c r="D254" s="2" t="n">
        <v>86.09999999999999</v>
      </c>
    </row>
    <row r="255">
      <c r="A255" s="2" t="n">
        <v>199</v>
      </c>
      <c r="B255" s="2" t="inlineStr"/>
      <c r="C255" s="2" t="inlineStr"/>
      <c r="D255" s="2" t="n">
        <v>43.8</v>
      </c>
    </row>
    <row r="256">
      <c r="A256" s="2" t="n">
        <v>200</v>
      </c>
      <c r="B256" s="2" t="inlineStr"/>
      <c r="C256" s="2" t="inlineStr"/>
      <c r="D256" s="2" t="n">
        <v>95.90000000000001</v>
      </c>
    </row>
    <row r="257">
      <c r="A257" s="2" t="n">
        <v>201</v>
      </c>
      <c r="B257" s="2" t="inlineStr"/>
      <c r="C257" s="2" t="inlineStr"/>
      <c r="D257" s="2" t="n">
        <v>99.7</v>
      </c>
    </row>
    <row r="258">
      <c r="A258" s="2" t="n">
        <v>202</v>
      </c>
      <c r="B258" s="2" t="inlineStr"/>
      <c r="C258" s="2" t="inlineStr"/>
      <c r="D258" s="2" t="n">
        <v>83.2</v>
      </c>
    </row>
    <row r="259">
      <c r="A259" s="2" t="n">
        <v>203</v>
      </c>
      <c r="B259" s="2" t="inlineStr"/>
      <c r="C259" s="2" t="inlineStr"/>
      <c r="D259" s="2" t="n">
        <v>49.7</v>
      </c>
    </row>
    <row r="260">
      <c r="A260" s="2" t="n">
        <v>204</v>
      </c>
      <c r="B260" s="2" t="inlineStr"/>
      <c r="C260" s="2" t="inlineStr"/>
      <c r="D260" s="2" t="n">
        <v>88.2</v>
      </c>
    </row>
    <row r="261">
      <c r="A261" s="2" t="n">
        <v>205</v>
      </c>
      <c r="B261" s="2" t="inlineStr"/>
      <c r="C261" s="2" t="inlineStr"/>
      <c r="D261" s="2" t="n">
        <v>90.59999999999999</v>
      </c>
    </row>
    <row r="262">
      <c r="A262" s="2" t="n">
        <v>206</v>
      </c>
      <c r="B262" s="2" t="inlineStr"/>
      <c r="C262" s="2" t="inlineStr"/>
      <c r="D262" s="2" t="n">
        <v>80.5</v>
      </c>
    </row>
    <row r="263">
      <c r="A263" s="2" t="n">
        <v>207</v>
      </c>
      <c r="B263" s="2" t="inlineStr"/>
      <c r="C263" s="2" t="inlineStr"/>
      <c r="D263" s="2" t="n">
        <v>39.6</v>
      </c>
    </row>
    <row r="264">
      <c r="A264" s="2" t="n">
        <v>208</v>
      </c>
      <c r="B264" s="2" t="inlineStr"/>
      <c r="C264" s="2" t="inlineStr"/>
      <c r="D264" s="2" t="n">
        <v>32.3</v>
      </c>
    </row>
    <row r="265">
      <c r="A265" s="2" t="n">
        <v>209</v>
      </c>
      <c r="B265" s="2" t="inlineStr"/>
      <c r="C265" s="2" t="inlineStr"/>
      <c r="D265" s="2" t="n">
        <v>32.3</v>
      </c>
    </row>
    <row r="267">
      <c r="A267" s="1" t="inlineStr">
        <is>
          <t>index</t>
        </is>
      </c>
      <c r="B267" s="1" t="inlineStr">
        <is>
          <t>时间戳</t>
        </is>
      </c>
      <c r="C267" s="1" t="inlineStr">
        <is>
          <t>batch_16</t>
        </is>
      </c>
      <c r="D267" s="1" t="inlineStr">
        <is>
          <t>batch_40</t>
        </is>
      </c>
    </row>
    <row r="268">
      <c r="A268" s="2" t="n">
        <v>0</v>
      </c>
      <c r="B268" s="2" t="inlineStr">
        <is>
          <t>03-30 17:50:46</t>
        </is>
      </c>
      <c r="C268" s="2" t="n">
        <v>19.3</v>
      </c>
      <c r="D268" s="2" t="n">
        <v>99.7</v>
      </c>
    </row>
    <row r="269">
      <c r="A269" s="2" t="n">
        <v>2</v>
      </c>
      <c r="B269" s="2" t="inlineStr">
        <is>
          <t>03-30 17:51:16</t>
        </is>
      </c>
      <c r="C269" s="2" t="n">
        <v>84.8</v>
      </c>
      <c r="D269" s="2" t="n">
        <v>78</v>
      </c>
    </row>
    <row r="270">
      <c r="A270" s="2" t="n">
        <v>4</v>
      </c>
      <c r="B270" s="2" t="inlineStr">
        <is>
          <t>03-30 17:51:36</t>
        </is>
      </c>
      <c r="C270" s="2" t="n">
        <v>27.3</v>
      </c>
      <c r="D270" s="2" t="n">
        <v>98</v>
      </c>
    </row>
    <row r="271">
      <c r="A271" s="2" t="n">
        <v>6</v>
      </c>
      <c r="B271" s="2" t="inlineStr">
        <is>
          <t>03-30 17:51:56</t>
        </is>
      </c>
      <c r="C271" s="2" t="n">
        <v>96.2</v>
      </c>
      <c r="D271" s="2" t="n">
        <v>88.59999999999999</v>
      </c>
    </row>
    <row r="272">
      <c r="A272" s="2" t="n">
        <v>8</v>
      </c>
      <c r="B272" s="2" t="inlineStr">
        <is>
          <t>03-30 17:52:16</t>
        </is>
      </c>
      <c r="C272" s="2" t="n">
        <v>40.8</v>
      </c>
      <c r="D272" s="2" t="n">
        <v>89.3</v>
      </c>
    </row>
    <row r="273">
      <c r="A273" s="2" t="n">
        <v>11</v>
      </c>
      <c r="B273" s="2" t="inlineStr">
        <is>
          <t>03-30 17:52:46</t>
        </is>
      </c>
      <c r="C273" s="2" t="n">
        <v>92.90000000000001</v>
      </c>
      <c r="D273" s="2" t="n">
        <v>56.1</v>
      </c>
    </row>
    <row r="274">
      <c r="A274" s="2" t="n">
        <v>13</v>
      </c>
      <c r="B274" s="2" t="inlineStr">
        <is>
          <t>03-30 17:53:06</t>
        </is>
      </c>
      <c r="C274" s="2" t="n">
        <v>33.7</v>
      </c>
      <c r="D274" s="2" t="n">
        <v>77.90000000000001</v>
      </c>
    </row>
    <row r="275">
      <c r="A275" s="2" t="n">
        <v>15</v>
      </c>
      <c r="B275" s="2" t="inlineStr">
        <is>
          <t>03-30 17:53:36</t>
        </is>
      </c>
      <c r="C275" s="2" t="n">
        <v>93.90000000000001</v>
      </c>
      <c r="D275" s="2" t="n">
        <v>97.3</v>
      </c>
    </row>
    <row r="276">
      <c r="A276" s="2" t="n">
        <v>17</v>
      </c>
      <c r="B276" s="2" t="inlineStr">
        <is>
          <t>03-30 17:53:56</t>
        </is>
      </c>
      <c r="C276" s="2" t="n">
        <v>23.9</v>
      </c>
      <c r="D276" s="2" t="n">
        <v>29.7</v>
      </c>
    </row>
    <row r="277">
      <c r="A277" s="2" t="n">
        <v>19</v>
      </c>
      <c r="B277" s="2" t="inlineStr">
        <is>
          <t>03-30 17:54:16</t>
        </is>
      </c>
      <c r="C277" s="2" t="n">
        <v>80.40000000000001</v>
      </c>
      <c r="D277" s="2" t="n">
        <v>89.2</v>
      </c>
    </row>
    <row r="278">
      <c r="A278" s="2" t="n">
        <v>21</v>
      </c>
      <c r="B278" s="2" t="inlineStr">
        <is>
          <t>03-30 17:54:36</t>
        </is>
      </c>
      <c r="C278" s="2" t="n">
        <v>95.3</v>
      </c>
      <c r="D278" s="2" t="n">
        <v>88.8</v>
      </c>
    </row>
    <row r="279">
      <c r="A279" s="2" t="n">
        <v>23</v>
      </c>
      <c r="B279" s="2" t="inlineStr">
        <is>
          <t>03-30 17:54:56</t>
        </is>
      </c>
      <c r="C279" s="2" t="n">
        <v>51.9</v>
      </c>
      <c r="D279" s="2" t="n">
        <v>56</v>
      </c>
    </row>
    <row r="280">
      <c r="A280" s="2" t="n">
        <v>25</v>
      </c>
      <c r="B280" s="2" t="inlineStr">
        <is>
          <t>03-30 17:55:16</t>
        </is>
      </c>
      <c r="C280" s="2" t="n">
        <v>97.59999999999999</v>
      </c>
      <c r="D280" s="2" t="n">
        <v>96</v>
      </c>
    </row>
    <row r="281">
      <c r="A281" s="2" t="n">
        <v>27</v>
      </c>
      <c r="B281" s="2" t="inlineStr">
        <is>
          <t>03-30 17:55:46</t>
        </is>
      </c>
      <c r="C281" s="2" t="n">
        <v>60.1</v>
      </c>
      <c r="D281" s="2" t="n">
        <v>73.3</v>
      </c>
    </row>
    <row r="282">
      <c r="A282" s="2" t="n">
        <v>30</v>
      </c>
      <c r="B282" s="2" t="inlineStr">
        <is>
          <t>03-30 17:56:26</t>
        </is>
      </c>
      <c r="C282" s="2" t="n">
        <v>37.5</v>
      </c>
      <c r="D282" s="2" t="n">
        <v>85.09999999999999</v>
      </c>
    </row>
    <row r="283">
      <c r="A283" s="2" t="n">
        <v>32</v>
      </c>
      <c r="B283" s="2" t="inlineStr">
        <is>
          <t>03-30 17:56:46</t>
        </is>
      </c>
      <c r="C283" s="2" t="n">
        <v>89.90000000000001</v>
      </c>
      <c r="D283" s="2" t="n">
        <v>89</v>
      </c>
    </row>
    <row r="284">
      <c r="A284" s="2" t="n">
        <v>34</v>
      </c>
      <c r="B284" s="2" t="inlineStr">
        <is>
          <t>03-30 17:57:06</t>
        </is>
      </c>
      <c r="C284" s="2" t="n">
        <v>49.6</v>
      </c>
      <c r="D284" s="2" t="n">
        <v>45.2</v>
      </c>
    </row>
    <row r="285">
      <c r="A285" s="2" t="n">
        <v>36</v>
      </c>
      <c r="B285" s="2" t="inlineStr">
        <is>
          <t>03-30 17:57:26</t>
        </is>
      </c>
      <c r="C285" s="2" t="n">
        <v>64.5</v>
      </c>
      <c r="D285" s="2" t="n">
        <v>97.8</v>
      </c>
    </row>
    <row r="286">
      <c r="A286" s="2" t="n">
        <v>38</v>
      </c>
      <c r="B286" s="2" t="inlineStr">
        <is>
          <t>03-30 17:58:06</t>
        </is>
      </c>
      <c r="C286" s="2" t="n">
        <v>60.5</v>
      </c>
      <c r="D286" s="2" t="n">
        <v>95.8</v>
      </c>
    </row>
    <row r="287">
      <c r="A287" s="2" t="n">
        <v>40</v>
      </c>
      <c r="B287" s="2" t="inlineStr">
        <is>
          <t>03-30 17:58:26</t>
        </is>
      </c>
      <c r="C287" s="2" t="n">
        <v>96.2</v>
      </c>
      <c r="D287" s="2" t="n">
        <v>98.59999999999999</v>
      </c>
    </row>
    <row r="288">
      <c r="A288" s="2" t="n">
        <v>42</v>
      </c>
      <c r="B288" s="2" t="inlineStr">
        <is>
          <t>03-30 17:58:46</t>
        </is>
      </c>
      <c r="C288" s="2" t="n">
        <v>26.6</v>
      </c>
      <c r="D288" s="2" t="n">
        <v>67.8</v>
      </c>
    </row>
    <row r="289">
      <c r="A289" s="2" t="n">
        <v>44</v>
      </c>
      <c r="B289" s="2" t="inlineStr">
        <is>
          <t>03-30 17:59:06</t>
        </is>
      </c>
      <c r="C289" s="2" t="n">
        <v>94.5</v>
      </c>
      <c r="D289" s="2" t="n">
        <v>99</v>
      </c>
    </row>
    <row r="290">
      <c r="A290" s="2" t="n">
        <v>46</v>
      </c>
      <c r="B290" s="2" t="inlineStr">
        <is>
          <t>03-30 17:59:26</t>
        </is>
      </c>
      <c r="C290" s="2" t="n">
        <v>98.59999999999999</v>
      </c>
      <c r="D290" s="2" t="n">
        <v>78.09999999999999</v>
      </c>
    </row>
    <row r="291">
      <c r="A291" s="2" t="n">
        <v>49</v>
      </c>
      <c r="B291" s="2" t="inlineStr">
        <is>
          <t>03-30 17:59:56</t>
        </is>
      </c>
      <c r="C291" s="2" t="n">
        <v>90.5</v>
      </c>
      <c r="D291" s="2" t="n">
        <v>86.09999999999999</v>
      </c>
    </row>
    <row r="292">
      <c r="A292" s="2" t="n">
        <v>51</v>
      </c>
      <c r="B292" s="2" t="inlineStr">
        <is>
          <t>03-30 18:00:16</t>
        </is>
      </c>
      <c r="C292" s="2" t="n">
        <v>94</v>
      </c>
      <c r="D292" s="2" t="n">
        <v>85.5</v>
      </c>
    </row>
    <row r="293">
      <c r="A293" s="2" t="n">
        <v>53</v>
      </c>
      <c r="B293" s="2" t="inlineStr">
        <is>
          <t>03-30 18:00:36</t>
        </is>
      </c>
      <c r="C293" s="2" t="n">
        <v>70.3</v>
      </c>
      <c r="D293" s="2" t="n">
        <v>24.3</v>
      </c>
    </row>
    <row r="294">
      <c r="A294" s="2" t="n">
        <v>55</v>
      </c>
      <c r="B294" s="2" t="inlineStr">
        <is>
          <t>03-30 18:01:06</t>
        </is>
      </c>
      <c r="C294" s="2" t="n">
        <v>42.5</v>
      </c>
      <c r="D294" s="2" t="n">
        <v>99</v>
      </c>
    </row>
    <row r="295">
      <c r="A295" s="2" t="n">
        <v>57</v>
      </c>
      <c r="B295" s="2" t="inlineStr">
        <is>
          <t>03-30 18:01:26</t>
        </is>
      </c>
      <c r="C295" s="2" t="n">
        <v>75.40000000000001</v>
      </c>
      <c r="D295" s="2" t="n">
        <v>98</v>
      </c>
    </row>
    <row r="296">
      <c r="A296" s="2" t="n">
        <v>59</v>
      </c>
      <c r="B296" s="2" t="inlineStr">
        <is>
          <t>03-30 18:01:46</t>
        </is>
      </c>
      <c r="C296" s="2" t="n">
        <v>96</v>
      </c>
      <c r="D296" s="2" t="n">
        <v>69.59999999999999</v>
      </c>
    </row>
    <row r="297">
      <c r="A297" s="2" t="n">
        <v>61</v>
      </c>
      <c r="B297" s="2" t="inlineStr">
        <is>
          <t>03-30 18:02:06</t>
        </is>
      </c>
      <c r="C297" s="2" t="n">
        <v>53.2</v>
      </c>
      <c r="D297" s="2" t="n">
        <v>99.7</v>
      </c>
    </row>
    <row r="298">
      <c r="A298" s="2" t="n">
        <v>63</v>
      </c>
      <c r="B298" s="2" t="inlineStr">
        <is>
          <t>03-30 18:02:26</t>
        </is>
      </c>
      <c r="C298" s="2" t="n">
        <v>99</v>
      </c>
      <c r="D298" s="2" t="n">
        <v>35.2</v>
      </c>
    </row>
    <row r="299">
      <c r="A299" s="2" t="n">
        <v>65</v>
      </c>
      <c r="B299" s="2" t="inlineStr">
        <is>
          <t>03-30 18:02:56</t>
        </is>
      </c>
      <c r="C299" s="2" t="n">
        <v>61.7</v>
      </c>
      <c r="D299" s="2" t="n">
        <v>99.09999999999999</v>
      </c>
    </row>
    <row r="300">
      <c r="A300" s="2" t="n">
        <v>68</v>
      </c>
      <c r="B300" s="2" t="inlineStr">
        <is>
          <t>03-30 18:03:26</t>
        </is>
      </c>
      <c r="C300" s="2" t="n">
        <v>38.6</v>
      </c>
      <c r="D300" s="2" t="n">
        <v>83.2</v>
      </c>
    </row>
    <row r="301">
      <c r="A301" s="2" t="n">
        <v>70</v>
      </c>
      <c r="B301" s="2" t="inlineStr">
        <is>
          <t>03-30 18:03:46</t>
        </is>
      </c>
      <c r="C301" s="2" t="n">
        <v>72.7</v>
      </c>
      <c r="D301" s="2" t="n">
        <v>96.8</v>
      </c>
    </row>
    <row r="302">
      <c r="A302" s="2" t="n">
        <v>72</v>
      </c>
      <c r="B302" s="2" t="inlineStr">
        <is>
          <t>03-30 18:04:06</t>
        </is>
      </c>
      <c r="C302" s="2" t="n">
        <v>99</v>
      </c>
      <c r="D302" s="2" t="n">
        <v>99.8</v>
      </c>
    </row>
    <row r="303">
      <c r="A303" s="2" t="n">
        <v>74</v>
      </c>
      <c r="B303" s="2" t="inlineStr">
        <is>
          <t>03-30 18:04:26</t>
        </is>
      </c>
      <c r="C303" s="2" t="n">
        <v>55.2</v>
      </c>
      <c r="D303" s="2" t="n">
        <v>88.90000000000001</v>
      </c>
    </row>
    <row r="304">
      <c r="A304" s="2" t="n">
        <v>76</v>
      </c>
      <c r="B304" s="2" t="inlineStr">
        <is>
          <t>03-30 18:04:46</t>
        </is>
      </c>
      <c r="C304" s="2" t="n">
        <v>99.7</v>
      </c>
      <c r="D304" s="2" t="n">
        <v>94.3</v>
      </c>
    </row>
    <row r="305">
      <c r="A305" s="2" t="n">
        <v>78</v>
      </c>
      <c r="B305" s="2" t="inlineStr">
        <is>
          <t>03-30 18:05:06</t>
        </is>
      </c>
      <c r="C305" s="2" t="n">
        <v>31.4</v>
      </c>
      <c r="D305" s="2" t="n">
        <v>99</v>
      </c>
    </row>
    <row r="306">
      <c r="A306" s="2" t="n">
        <v>80</v>
      </c>
      <c r="B306" s="2" t="inlineStr">
        <is>
          <t>03-30 18:05:26</t>
        </is>
      </c>
      <c r="C306" s="2" t="n">
        <v>92.90000000000001</v>
      </c>
      <c r="D306" s="2" t="n">
        <v>67.59999999999999</v>
      </c>
    </row>
    <row r="307">
      <c r="A307" s="2" t="n">
        <v>82</v>
      </c>
      <c r="B307" s="2" t="inlineStr">
        <is>
          <t>03-30 18:05:56</t>
        </is>
      </c>
      <c r="C307" s="2" t="n">
        <v>51.1</v>
      </c>
      <c r="D307" s="2" t="n">
        <v>89.2</v>
      </c>
    </row>
    <row r="308">
      <c r="A308" s="2" t="n">
        <v>84</v>
      </c>
      <c r="B308" s="2" t="inlineStr">
        <is>
          <t>03-30 18:06:16</t>
        </is>
      </c>
      <c r="C308" s="2" t="n">
        <v>100</v>
      </c>
      <c r="D308" s="2" t="n">
        <v>29.8</v>
      </c>
    </row>
    <row r="309">
      <c r="A309" s="2" t="n">
        <v>87</v>
      </c>
      <c r="B309" s="2" t="inlineStr">
        <is>
          <t>03-30 18:06:46</t>
        </is>
      </c>
      <c r="C309" s="2" t="n">
        <v>60.6</v>
      </c>
      <c r="D309" s="2" t="n">
        <v>86</v>
      </c>
    </row>
    <row r="310">
      <c r="A310" s="2" t="n">
        <v>89</v>
      </c>
      <c r="B310" s="2" t="inlineStr">
        <is>
          <t>03-30 18:07:16</t>
        </is>
      </c>
      <c r="C310" s="2" t="n">
        <v>93.5</v>
      </c>
      <c r="D310" s="2" t="n">
        <v>74.8</v>
      </c>
    </row>
    <row r="311">
      <c r="A311" s="2" t="n">
        <v>91</v>
      </c>
      <c r="B311" s="2" t="inlineStr">
        <is>
          <t>03-30 18:07:36</t>
        </is>
      </c>
      <c r="C311" s="2" t="n">
        <v>64.59999999999999</v>
      </c>
      <c r="D311" s="2" t="n">
        <v>89.09999999999999</v>
      </c>
    </row>
    <row r="312">
      <c r="A312" s="2" t="n">
        <v>93</v>
      </c>
      <c r="B312" s="2" t="inlineStr">
        <is>
          <t>03-30 18:07:56</t>
        </is>
      </c>
      <c r="C312" s="2" t="n">
        <v>92</v>
      </c>
      <c r="D312" s="2" t="n">
        <v>95</v>
      </c>
    </row>
    <row r="313">
      <c r="A313" s="2" t="n">
        <v>95</v>
      </c>
      <c r="B313" s="2" t="inlineStr">
        <is>
          <t>03-30 18:08:16</t>
        </is>
      </c>
      <c r="C313" s="2" t="n">
        <v>32.1</v>
      </c>
      <c r="D313" s="2" t="n">
        <v>99.40000000000001</v>
      </c>
    </row>
    <row r="314">
      <c r="A314" s="2" t="n">
        <v>97</v>
      </c>
      <c r="B314" s="2" t="inlineStr">
        <is>
          <t>03-30 18:08:36</t>
        </is>
      </c>
      <c r="C314" s="2" t="n">
        <v>86.09999999999999</v>
      </c>
      <c r="D314" s="2" t="n">
        <v>62.3</v>
      </c>
    </row>
    <row r="315">
      <c r="A315" s="2" t="n">
        <v>99</v>
      </c>
      <c r="B315" s="2" t="inlineStr">
        <is>
          <t>03-30 18:08:56</t>
        </is>
      </c>
      <c r="C315" s="2" t="n">
        <v>92</v>
      </c>
      <c r="D315" s="2" t="n">
        <v>100</v>
      </c>
    </row>
    <row r="316">
      <c r="A316" s="2" t="n">
        <v>101</v>
      </c>
      <c r="B316" s="2" t="inlineStr">
        <is>
          <t>03-30 18:09:16</t>
        </is>
      </c>
      <c r="C316" s="2" t="n">
        <v>74.2</v>
      </c>
      <c r="D316" s="2" t="n">
        <v>94.59999999999999</v>
      </c>
    </row>
    <row r="317">
      <c r="A317" s="2" t="n">
        <v>103</v>
      </c>
      <c r="B317" s="2" t="inlineStr">
        <is>
          <t>03-30 18:09:36</t>
        </is>
      </c>
      <c r="C317" s="2" t="n">
        <v>97.59999999999999</v>
      </c>
      <c r="D317" s="2" t="n">
        <v>89</v>
      </c>
    </row>
    <row r="318">
      <c r="A318" s="2" t="n">
        <v>106</v>
      </c>
      <c r="B318" s="2" t="inlineStr">
        <is>
          <t>03-30 18:10:06</t>
        </is>
      </c>
      <c r="C318" s="2" t="n">
        <v>70.3</v>
      </c>
      <c r="D318" s="2" t="n">
        <v>67.59999999999999</v>
      </c>
    </row>
    <row r="319">
      <c r="A319" s="2" t="n">
        <v>108</v>
      </c>
      <c r="B319" s="2" t="inlineStr">
        <is>
          <t>03-30 18:10:26</t>
        </is>
      </c>
      <c r="C319" s="2" t="n">
        <v>97.2</v>
      </c>
      <c r="D319" s="2" t="n">
        <v>100</v>
      </c>
    </row>
    <row r="320">
      <c r="A320" s="2" t="n">
        <v>110</v>
      </c>
      <c r="B320" s="2" t="inlineStr">
        <is>
          <t>03-30 18:10:46</t>
        </is>
      </c>
      <c r="C320" s="2" t="n">
        <v>44.8</v>
      </c>
      <c r="D320" s="2" t="n">
        <v>46</v>
      </c>
    </row>
    <row r="321">
      <c r="A321" s="2" t="n">
        <v>112</v>
      </c>
      <c r="B321" s="2" t="inlineStr">
        <is>
          <t>03-30 18:11:06</t>
        </is>
      </c>
      <c r="C321" s="2" t="n">
        <v>91.59999999999999</v>
      </c>
      <c r="D321" s="2" t="n">
        <v>89.5</v>
      </c>
    </row>
    <row r="322">
      <c r="A322" s="2" t="n">
        <v>114</v>
      </c>
      <c r="B322" s="2" t="inlineStr">
        <is>
          <t>03-30 18:11:26</t>
        </is>
      </c>
      <c r="C322" s="2" t="n">
        <v>46.9</v>
      </c>
      <c r="D322" s="2" t="n">
        <v>45.7</v>
      </c>
    </row>
    <row r="323">
      <c r="A323" s="2" t="n">
        <v>116</v>
      </c>
      <c r="B323" s="2" t="inlineStr">
        <is>
          <t>03-30 18:11:46</t>
        </is>
      </c>
      <c r="C323" s="2" t="n">
        <v>86.09999999999999</v>
      </c>
      <c r="D323" s="2" t="n">
        <v>99.8</v>
      </c>
    </row>
    <row r="324">
      <c r="A324" s="2" t="n">
        <v>118</v>
      </c>
      <c r="B324" s="2" t="inlineStr">
        <is>
          <t>03-30 18:12:06</t>
        </is>
      </c>
      <c r="C324" s="2" t="n">
        <v>88.90000000000001</v>
      </c>
      <c r="D324" s="2" t="n">
        <v>67.59999999999999</v>
      </c>
    </row>
    <row r="325">
      <c r="A325" s="2" t="n">
        <v>120</v>
      </c>
      <c r="B325" s="2" t="inlineStr">
        <is>
          <t>03-30 18:12:26</t>
        </is>
      </c>
      <c r="C325" s="2" t="n">
        <v>76.2</v>
      </c>
      <c r="D325" s="2" t="n">
        <v>99</v>
      </c>
    </row>
    <row r="326">
      <c r="A326" s="2" t="n">
        <v>122</v>
      </c>
      <c r="B326" s="2" t="inlineStr">
        <is>
          <t>03-30 18:12:46</t>
        </is>
      </c>
      <c r="C326" s="2" t="n">
        <v>97.3</v>
      </c>
      <c r="D326" s="2" t="n">
        <v>78.7</v>
      </c>
    </row>
    <row r="327">
      <c r="A327" s="2" t="n">
        <v>125</v>
      </c>
      <c r="B327" s="2" t="inlineStr">
        <is>
          <t>03-30 18:13:36</t>
        </is>
      </c>
      <c r="C327" s="2" t="n">
        <v>93.7</v>
      </c>
      <c r="D327" s="2" t="n">
        <v>99.7</v>
      </c>
    </row>
    <row r="328">
      <c r="A328" s="2" t="n">
        <v>127</v>
      </c>
      <c r="B328" s="2" t="inlineStr">
        <is>
          <t>03-30 18:13:56</t>
        </is>
      </c>
      <c r="C328" s="2" t="n">
        <v>65.7</v>
      </c>
      <c r="D328" s="2" t="n">
        <v>78.2</v>
      </c>
    </row>
    <row r="329">
      <c r="A329" s="2" t="n">
        <v>129</v>
      </c>
      <c r="B329" s="2" t="inlineStr">
        <is>
          <t>03-30 18:14:16</t>
        </is>
      </c>
      <c r="C329" s="2" t="n">
        <v>89.90000000000001</v>
      </c>
      <c r="D329" s="2" t="n">
        <v>89.09999999999999</v>
      </c>
    </row>
    <row r="330">
      <c r="A330" s="2" t="n">
        <v>131</v>
      </c>
      <c r="B330" s="2" t="inlineStr">
        <is>
          <t>03-30 18:14:36</t>
        </is>
      </c>
      <c r="C330" s="2" t="n">
        <v>38.1</v>
      </c>
      <c r="D330" s="2" t="n">
        <v>34.8</v>
      </c>
    </row>
    <row r="331">
      <c r="A331" s="2" t="n">
        <v>133</v>
      </c>
      <c r="B331" s="2" t="inlineStr">
        <is>
          <t>03-30 18:14:56</t>
        </is>
      </c>
      <c r="C331" s="2" t="n">
        <v>87.3</v>
      </c>
      <c r="D331" s="2" t="n">
        <v>88.09999999999999</v>
      </c>
    </row>
    <row r="332">
      <c r="A332" s="2" t="n">
        <v>135</v>
      </c>
      <c r="B332" s="2" t="inlineStr">
        <is>
          <t>03-30 18:15:16</t>
        </is>
      </c>
      <c r="C332" s="2" t="n">
        <v>93.59999999999999</v>
      </c>
      <c r="D332" s="2" t="n">
        <v>99.8</v>
      </c>
    </row>
    <row r="333">
      <c r="A333" s="2" t="n">
        <v>137</v>
      </c>
      <c r="B333" s="2" t="inlineStr">
        <is>
          <t>03-30 18:15:36</t>
        </is>
      </c>
      <c r="C333" s="2" t="n">
        <v>65.2</v>
      </c>
      <c r="D333" s="2" t="n">
        <v>35.2</v>
      </c>
    </row>
    <row r="334">
      <c r="A334" s="2" t="n">
        <v>139</v>
      </c>
      <c r="B334" s="2" t="inlineStr">
        <is>
          <t>03-30 18:16:16</t>
        </is>
      </c>
      <c r="C334" s="2" t="n">
        <v>54.7</v>
      </c>
      <c r="D334" s="2" t="n">
        <v>87.2</v>
      </c>
    </row>
    <row r="335">
      <c r="A335" s="2" t="n">
        <v>141</v>
      </c>
      <c r="B335" s="2" t="inlineStr">
        <is>
          <t>03-30 18:16:36</t>
        </is>
      </c>
      <c r="C335" s="2" t="n">
        <v>93.2</v>
      </c>
      <c r="D335" s="2" t="n">
        <v>94.59999999999999</v>
      </c>
    </row>
    <row r="336">
      <c r="A336" s="2" t="n">
        <v>144</v>
      </c>
      <c r="B336" s="2" t="inlineStr">
        <is>
          <t>03-30 18:17:06</t>
        </is>
      </c>
      <c r="C336" s="2" t="n">
        <v>49.3</v>
      </c>
      <c r="D336" s="2" t="n">
        <v>100</v>
      </c>
    </row>
    <row r="337">
      <c r="A337" s="2" t="n">
        <v>146</v>
      </c>
      <c r="B337" s="2" t="inlineStr">
        <is>
          <t>03-30 18:17:36</t>
        </is>
      </c>
      <c r="C337" s="2" t="n">
        <v>50.6</v>
      </c>
      <c r="D337" s="2" t="n">
        <v>99.59999999999999</v>
      </c>
    </row>
    <row r="338">
      <c r="A338" s="2" t="n">
        <v>148</v>
      </c>
      <c r="B338" s="2" t="inlineStr">
        <is>
          <t>03-30 18:17:56</t>
        </is>
      </c>
      <c r="C338" s="2" t="n">
        <v>76.3</v>
      </c>
      <c r="D338" s="2" t="n">
        <v>77.09999999999999</v>
      </c>
    </row>
    <row r="339">
      <c r="A339" s="2" t="n">
        <v>150</v>
      </c>
      <c r="B339" s="2" t="inlineStr">
        <is>
          <t>03-30 18:18:16</t>
        </is>
      </c>
      <c r="C339" s="2" t="n">
        <v>93.90000000000001</v>
      </c>
      <c r="D339" s="2" t="n">
        <v>99.90000000000001</v>
      </c>
    </row>
    <row r="340">
      <c r="A340" s="2" t="n">
        <v>152</v>
      </c>
      <c r="B340" s="2" t="inlineStr">
        <is>
          <t>03-30 18:18:36</t>
        </is>
      </c>
      <c r="C340" s="2" t="n">
        <v>44.9</v>
      </c>
      <c r="D340" s="2" t="n">
        <v>46</v>
      </c>
    </row>
    <row r="341">
      <c r="A341" s="2" t="n">
        <v>154</v>
      </c>
      <c r="B341" s="2" t="inlineStr">
        <is>
          <t>03-30 18:18:56</t>
        </is>
      </c>
      <c r="C341" s="2" t="n">
        <v>94.2</v>
      </c>
      <c r="D341" s="2" t="n">
        <v>99.5</v>
      </c>
    </row>
    <row r="342">
      <c r="A342" s="2" t="n">
        <v>156</v>
      </c>
      <c r="B342" s="2" t="inlineStr">
        <is>
          <t>03-30 18:19:16</t>
        </is>
      </c>
      <c r="C342" s="2" t="n">
        <v>40.1</v>
      </c>
      <c r="D342" s="2" t="n">
        <v>100</v>
      </c>
    </row>
    <row r="343">
      <c r="A343" s="2" t="n">
        <v>158</v>
      </c>
      <c r="B343" s="2" t="inlineStr">
        <is>
          <t>03-30 18:19:36</t>
        </is>
      </c>
      <c r="C343" s="2" t="n">
        <v>58.4</v>
      </c>
      <c r="D343" s="2" t="n">
        <v>13.6</v>
      </c>
    </row>
    <row r="344">
      <c r="A344" s="2" t="n">
        <v>160</v>
      </c>
      <c r="B344" s="2" t="inlineStr">
        <is>
          <t>03-30 18:19:56</t>
        </is>
      </c>
      <c r="C344" s="2" t="n">
        <v>99.90000000000001</v>
      </c>
      <c r="D344" s="2" t="n">
        <v>91.90000000000001</v>
      </c>
    </row>
    <row r="345">
      <c r="A345" s="2" t="n">
        <v>163</v>
      </c>
      <c r="B345" s="2" t="inlineStr">
        <is>
          <t>03-30 18:20:26</t>
        </is>
      </c>
      <c r="C345" s="2" t="n">
        <v>66.2</v>
      </c>
      <c r="D345" s="2" t="n">
        <v>86.90000000000001</v>
      </c>
    </row>
    <row r="346">
      <c r="A346" s="2" t="n">
        <v>165</v>
      </c>
      <c r="B346" s="2" t="inlineStr">
        <is>
          <t>03-30 18:20:46</t>
        </is>
      </c>
      <c r="C346" s="2" t="n">
        <v>72</v>
      </c>
      <c r="D346" s="2" t="n">
        <v>88.90000000000001</v>
      </c>
    </row>
    <row r="347">
      <c r="A347" s="2" t="n">
        <v>167</v>
      </c>
      <c r="B347" s="2" t="inlineStr">
        <is>
          <t>03-30 18:21:06</t>
        </is>
      </c>
      <c r="C347" s="2" t="n">
        <v>59</v>
      </c>
      <c r="D347" s="2" t="n">
        <v>97.3</v>
      </c>
    </row>
    <row r="348">
      <c r="A348" s="2" t="n">
        <v>169</v>
      </c>
      <c r="B348" s="2" t="inlineStr">
        <is>
          <t>03-30 18:21:26</t>
        </is>
      </c>
      <c r="C348" s="2" t="n">
        <v>85.8</v>
      </c>
      <c r="D348" s="2" t="n">
        <v>29.7</v>
      </c>
    </row>
    <row r="349">
      <c r="A349" s="2" t="n">
        <v>171</v>
      </c>
      <c r="B349" s="2" t="inlineStr">
        <is>
          <t>03-30 18:21:46</t>
        </is>
      </c>
      <c r="C349" s="2" t="n">
        <v>31.1</v>
      </c>
      <c r="D349" s="2" t="n">
        <v>89.2</v>
      </c>
    </row>
    <row r="350">
      <c r="A350" s="2" t="n">
        <v>173</v>
      </c>
      <c r="B350" s="2" t="inlineStr">
        <is>
          <t>03-30 18:22:06</t>
        </is>
      </c>
      <c r="C350" s="2" t="n">
        <v>8.1</v>
      </c>
      <c r="D350" s="2" t="n">
        <v>35.2</v>
      </c>
    </row>
    <row r="351">
      <c r="A351" s="2" t="n">
        <v>175</v>
      </c>
      <c r="B351" s="2" t="inlineStr">
        <is>
          <t>03-30 18:22:26</t>
        </is>
      </c>
      <c r="C351" s="2" t="n">
        <v>10.8</v>
      </c>
      <c r="D351" s="2" t="n">
        <v>99.7</v>
      </c>
    </row>
    <row r="352">
      <c r="A352" s="2" t="n">
        <v>177</v>
      </c>
      <c r="B352" s="2" t="inlineStr"/>
      <c r="C352" s="2" t="inlineStr"/>
      <c r="D352" s="2" t="n">
        <v>89.2</v>
      </c>
    </row>
    <row r="353">
      <c r="A353" s="2" t="n">
        <v>179</v>
      </c>
      <c r="B353" s="2" t="inlineStr"/>
      <c r="C353" s="2" t="inlineStr"/>
      <c r="D353" s="2" t="n">
        <v>78</v>
      </c>
    </row>
    <row r="354">
      <c r="A354" s="2" t="n">
        <v>182</v>
      </c>
      <c r="B354" s="2" t="inlineStr"/>
      <c r="C354" s="2" t="inlineStr"/>
      <c r="D354" s="2" t="n">
        <v>67.59999999999999</v>
      </c>
    </row>
    <row r="355">
      <c r="A355" s="2" t="n">
        <v>184</v>
      </c>
      <c r="B355" s="2" t="inlineStr"/>
      <c r="C355" s="2" t="inlineStr"/>
      <c r="D355" s="2" t="n">
        <v>45.9</v>
      </c>
    </row>
    <row r="356">
      <c r="A356" s="2" t="n">
        <v>186</v>
      </c>
      <c r="B356" s="2" t="inlineStr"/>
      <c r="C356" s="2" t="inlineStr"/>
      <c r="D356" s="2" t="n">
        <v>99.5</v>
      </c>
    </row>
    <row r="357">
      <c r="A357" s="2" t="n">
        <v>188</v>
      </c>
      <c r="B357" s="2" t="inlineStr"/>
      <c r="C357" s="2" t="inlineStr"/>
      <c r="D357" s="2" t="n">
        <v>91.3</v>
      </c>
    </row>
    <row r="358">
      <c r="A358" s="2" t="n">
        <v>190</v>
      </c>
      <c r="B358" s="2" t="inlineStr"/>
      <c r="C358" s="2" t="inlineStr"/>
      <c r="D358" s="2" t="n">
        <v>99.3</v>
      </c>
    </row>
    <row r="359">
      <c r="A359" s="2" t="n">
        <v>192</v>
      </c>
      <c r="B359" s="2" t="inlineStr"/>
      <c r="C359" s="2" t="inlineStr"/>
      <c r="D359" s="2" t="n">
        <v>65.8</v>
      </c>
    </row>
    <row r="360">
      <c r="A360" s="2" t="n">
        <v>194</v>
      </c>
      <c r="B360" s="2" t="inlineStr"/>
      <c r="C360" s="2" t="inlineStr"/>
      <c r="D360" s="2" t="n">
        <v>99.5</v>
      </c>
    </row>
    <row r="361">
      <c r="A361" s="2" t="n">
        <v>196</v>
      </c>
      <c r="B361" s="2" t="inlineStr"/>
      <c r="C361" s="2" t="inlineStr"/>
      <c r="D361" s="2" t="n">
        <v>99.7</v>
      </c>
    </row>
    <row r="362">
      <c r="A362" s="2" t="n">
        <v>198</v>
      </c>
      <c r="B362" s="2" t="inlineStr"/>
      <c r="C362" s="2" t="inlineStr"/>
      <c r="D362" s="2" t="n">
        <v>86.09999999999999</v>
      </c>
    </row>
    <row r="363">
      <c r="A363" s="2" t="n">
        <v>201</v>
      </c>
      <c r="B363" s="2" t="inlineStr"/>
      <c r="C363" s="2" t="inlineStr"/>
      <c r="D363" s="2" t="n">
        <v>99.7</v>
      </c>
    </row>
    <row r="364">
      <c r="A364" s="2" t="n">
        <v>203</v>
      </c>
      <c r="B364" s="2" t="inlineStr"/>
      <c r="C364" s="2" t="inlineStr"/>
      <c r="D364" s="2" t="n">
        <v>49.7</v>
      </c>
    </row>
    <row r="365">
      <c r="A365" s="2" t="n">
        <v>205</v>
      </c>
      <c r="B365" s="2" t="inlineStr"/>
      <c r="C365" s="2" t="inlineStr"/>
      <c r="D365" s="2" t="n">
        <v>90.59999999999999</v>
      </c>
    </row>
    <row r="366">
      <c r="A366" s="2" t="n">
        <v>207</v>
      </c>
      <c r="B366" s="2" t="inlineStr"/>
      <c r="C366" s="2" t="inlineStr"/>
      <c r="D366" s="2" t="n">
        <v>39.6</v>
      </c>
    </row>
    <row r="367">
      <c r="A367" s="2" t="n">
        <v>209</v>
      </c>
      <c r="B367" s="2" t="inlineStr"/>
      <c r="C367" s="2" t="inlineStr"/>
      <c r="D367" s="2" t="n">
        <v>32.3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0</v>
      </c>
    </row>
    <row r="58">
      <c r="A58" s="2" t="n">
        <v>2</v>
      </c>
      <c r="B58" s="2" t="inlineStr">
        <is>
          <t>03-30 17:51:21</t>
        </is>
      </c>
      <c r="C58" s="2" t="n">
        <v>0</v>
      </c>
      <c r="D58" s="2" t="n">
        <v>0</v>
      </c>
    </row>
    <row r="59">
      <c r="A59" s="2" t="n">
        <v>3</v>
      </c>
      <c r="B59" s="2" t="inlineStr">
        <is>
          <t>03-30 17:51:31</t>
        </is>
      </c>
      <c r="C59" s="2" t="n">
        <v>32.3</v>
      </c>
      <c r="D59" s="2" t="n">
        <v>0</v>
      </c>
    </row>
    <row r="60">
      <c r="A60" s="2" t="n">
        <v>4</v>
      </c>
      <c r="B60" s="2" t="inlineStr">
        <is>
          <t>03-30 17:51:41</t>
        </is>
      </c>
      <c r="C60" s="2" t="n">
        <v>0</v>
      </c>
      <c r="D60" s="2" t="n">
        <v>9.1</v>
      </c>
    </row>
    <row r="61">
      <c r="A61" s="2" t="n">
        <v>5</v>
      </c>
      <c r="B61" s="2" t="inlineStr">
        <is>
          <t>03-30 17:51:51</t>
        </is>
      </c>
      <c r="C61" s="2" t="n">
        <v>0</v>
      </c>
      <c r="D61" s="2" t="n">
        <v>0</v>
      </c>
    </row>
    <row r="62">
      <c r="A62" s="2" t="n">
        <v>6</v>
      </c>
      <c r="B62" s="2" t="inlineStr">
        <is>
          <t>03-30 17:52:01</t>
        </is>
      </c>
      <c r="C62" s="2" t="n">
        <v>0</v>
      </c>
      <c r="D62" s="2" t="n">
        <v>32.3</v>
      </c>
    </row>
    <row r="63">
      <c r="A63" s="2" t="n">
        <v>7</v>
      </c>
      <c r="B63" s="2" t="inlineStr">
        <is>
          <t>03-30 17:52:11</t>
        </is>
      </c>
      <c r="C63" s="2" t="n">
        <v>0</v>
      </c>
      <c r="D63" s="2" t="n">
        <v>0</v>
      </c>
    </row>
    <row r="64">
      <c r="A64" s="2" t="n">
        <v>8</v>
      </c>
      <c r="B64" s="2" t="inlineStr">
        <is>
          <t>03-30 17:52:21</t>
        </is>
      </c>
      <c r="C64" s="2" t="n">
        <v>0</v>
      </c>
      <c r="D64" s="2" t="n">
        <v>0</v>
      </c>
    </row>
    <row r="65">
      <c r="A65" s="2" t="n">
        <v>9</v>
      </c>
      <c r="B65" s="2" t="inlineStr">
        <is>
          <t>03-30 17:52:31</t>
        </is>
      </c>
      <c r="C65" s="2" t="n">
        <v>0</v>
      </c>
      <c r="D65" s="2" t="n">
        <v>0</v>
      </c>
    </row>
    <row r="66">
      <c r="A66" s="2" t="n">
        <v>10</v>
      </c>
      <c r="B66" s="2" t="inlineStr">
        <is>
          <t>03-30 17:52:41</t>
        </is>
      </c>
      <c r="C66" s="2" t="n">
        <v>10.8</v>
      </c>
      <c r="D66" s="2" t="n">
        <v>32.3</v>
      </c>
    </row>
    <row r="67">
      <c r="A67" s="2" t="n">
        <v>11</v>
      </c>
      <c r="B67" s="2" t="inlineStr">
        <is>
          <t>03-30 17:52:51</t>
        </is>
      </c>
      <c r="C67" s="2" t="n">
        <v>0</v>
      </c>
      <c r="D67" s="2" t="n">
        <v>0</v>
      </c>
    </row>
    <row r="68">
      <c r="A68" s="2" t="n">
        <v>12</v>
      </c>
      <c r="B68" s="2" t="inlineStr">
        <is>
          <t>03-30 17:53:01</t>
        </is>
      </c>
      <c r="C68" s="2" t="n">
        <v>0</v>
      </c>
      <c r="D68" s="2" t="n">
        <v>10.8</v>
      </c>
    </row>
    <row r="69">
      <c r="A69" s="2" t="n">
        <v>13</v>
      </c>
      <c r="B69" s="2" t="inlineStr">
        <is>
          <t>03-30 17:53:11</t>
        </is>
      </c>
      <c r="C69" s="2" t="n">
        <v>0</v>
      </c>
      <c r="D69" s="2" t="n">
        <v>0</v>
      </c>
    </row>
    <row r="70">
      <c r="A70" s="2" t="n">
        <v>14</v>
      </c>
      <c r="B70" s="2" t="inlineStr">
        <is>
          <t>03-30 17:53:21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17:53:31</t>
        </is>
      </c>
      <c r="C71" s="2" t="n">
        <v>10.8</v>
      </c>
      <c r="D71" s="2" t="n">
        <v>0</v>
      </c>
    </row>
    <row r="72">
      <c r="A72" s="2" t="n">
        <v>16</v>
      </c>
      <c r="B72" s="2" t="inlineStr">
        <is>
          <t>03-30 17:53:41</t>
        </is>
      </c>
      <c r="C72" s="2" t="n">
        <v>0</v>
      </c>
      <c r="D72" s="2" t="n">
        <v>0</v>
      </c>
    </row>
    <row r="73">
      <c r="A73" s="2" t="n">
        <v>17</v>
      </c>
      <c r="B73" s="2" t="inlineStr">
        <is>
          <t>03-30 17:53:51</t>
        </is>
      </c>
      <c r="C73" s="2" t="n">
        <v>0</v>
      </c>
      <c r="D73" s="2" t="n">
        <v>0</v>
      </c>
    </row>
    <row r="74">
      <c r="A74" s="2" t="n">
        <v>18</v>
      </c>
      <c r="B74" s="2" t="inlineStr">
        <is>
          <t>03-30 17:54:01</t>
        </is>
      </c>
      <c r="C74" s="2" t="n">
        <v>0</v>
      </c>
      <c r="D74" s="2" t="n">
        <v>0</v>
      </c>
    </row>
    <row r="75">
      <c r="A75" s="2" t="n">
        <v>19</v>
      </c>
      <c r="B75" s="2" t="inlineStr">
        <is>
          <t>03-30 17:54:11</t>
        </is>
      </c>
      <c r="C75" s="2" t="n">
        <v>0</v>
      </c>
      <c r="D75" s="2" t="n">
        <v>5.4</v>
      </c>
    </row>
    <row r="76">
      <c r="A76" s="2" t="n">
        <v>20</v>
      </c>
      <c r="B76" s="2" t="inlineStr">
        <is>
          <t>03-30 17:54:21</t>
        </is>
      </c>
      <c r="C76" s="2" t="n">
        <v>0</v>
      </c>
      <c r="D76" s="2" t="n">
        <v>0</v>
      </c>
    </row>
    <row r="77">
      <c r="A77" s="2" t="n">
        <v>21</v>
      </c>
      <c r="B77" s="2" t="inlineStr">
        <is>
          <t>03-30 17:54:31</t>
        </is>
      </c>
      <c r="C77" s="2" t="n">
        <v>0</v>
      </c>
      <c r="D77" s="2" t="n">
        <v>0</v>
      </c>
    </row>
    <row r="78">
      <c r="A78" s="2" t="n">
        <v>22</v>
      </c>
      <c r="B78" s="2" t="inlineStr">
        <is>
          <t>03-30 17:54:41</t>
        </is>
      </c>
      <c r="C78" s="2" t="n">
        <v>21.5</v>
      </c>
      <c r="D78" s="2" t="n">
        <v>0</v>
      </c>
    </row>
    <row r="79">
      <c r="A79" s="2" t="n">
        <v>23</v>
      </c>
      <c r="B79" s="2" t="inlineStr">
        <is>
          <t>03-30 17:54:51</t>
        </is>
      </c>
      <c r="C79" s="2" t="n">
        <v>0</v>
      </c>
      <c r="D79" s="2" t="n">
        <v>0</v>
      </c>
    </row>
    <row r="80">
      <c r="A80" s="2" t="n">
        <v>24</v>
      </c>
      <c r="B80" s="2" t="inlineStr">
        <is>
          <t>03-30 17:55:01</t>
        </is>
      </c>
      <c r="C80" s="2" t="n">
        <v>10.8</v>
      </c>
      <c r="D80" s="2" t="n">
        <v>0</v>
      </c>
    </row>
    <row r="81">
      <c r="A81" s="2" t="n">
        <v>25</v>
      </c>
      <c r="B81" s="2" t="inlineStr">
        <is>
          <t>03-30 17:55:11</t>
        </is>
      </c>
      <c r="C81" s="2" t="n">
        <v>0</v>
      </c>
      <c r="D81" s="2" t="n">
        <v>21.6</v>
      </c>
    </row>
    <row r="82">
      <c r="A82" s="2" t="n">
        <v>26</v>
      </c>
      <c r="B82" s="2" t="inlineStr">
        <is>
          <t>03-30 17:55:21</t>
        </is>
      </c>
      <c r="C82" s="2" t="n">
        <v>0</v>
      </c>
      <c r="D82" s="2" t="n">
        <v>0</v>
      </c>
    </row>
    <row r="83">
      <c r="A83" s="2" t="n">
        <v>27</v>
      </c>
      <c r="B83" s="2" t="inlineStr">
        <is>
          <t>03-30 17:55:31</t>
        </is>
      </c>
      <c r="C83" s="2" t="n">
        <v>21.5</v>
      </c>
      <c r="D83" s="2" t="n">
        <v>0</v>
      </c>
    </row>
    <row r="84">
      <c r="A84" s="2" t="n">
        <v>28</v>
      </c>
      <c r="B84" s="2" t="inlineStr">
        <is>
          <t>03-30 17:55:41</t>
        </is>
      </c>
      <c r="C84" s="2" t="n">
        <v>0</v>
      </c>
      <c r="D84" s="2" t="n">
        <v>10.8</v>
      </c>
    </row>
    <row r="85">
      <c r="A85" s="2" t="n">
        <v>29</v>
      </c>
      <c r="B85" s="2" t="inlineStr">
        <is>
          <t>03-30 17:55:51</t>
        </is>
      </c>
      <c r="C85" s="2" t="n">
        <v>10.8</v>
      </c>
      <c r="D85" s="2" t="n">
        <v>0</v>
      </c>
    </row>
    <row r="86">
      <c r="A86" s="2" t="n">
        <v>30</v>
      </c>
      <c r="B86" s="2" t="inlineStr">
        <is>
          <t>03-30 17:56:01</t>
        </is>
      </c>
      <c r="C86" s="2" t="n">
        <v>0</v>
      </c>
      <c r="D86" s="2" t="n">
        <v>0</v>
      </c>
    </row>
    <row r="87">
      <c r="A87" s="2" t="n">
        <v>31</v>
      </c>
      <c r="B87" s="2" t="inlineStr">
        <is>
          <t>03-30 17:56:11</t>
        </is>
      </c>
      <c r="C87" s="2" t="n">
        <v>0</v>
      </c>
      <c r="D87" s="2" t="n">
        <v>0</v>
      </c>
    </row>
    <row r="88">
      <c r="A88" s="2" t="n">
        <v>32</v>
      </c>
      <c r="B88" s="2" t="inlineStr">
        <is>
          <t>03-30 17:56:21</t>
        </is>
      </c>
      <c r="C88" s="2" t="n">
        <v>21.5</v>
      </c>
      <c r="D88" s="2" t="n">
        <v>10.8</v>
      </c>
    </row>
    <row r="89">
      <c r="A89" s="2" t="n">
        <v>33</v>
      </c>
      <c r="B89" s="2" t="inlineStr">
        <is>
          <t>03-30 17:56:31</t>
        </is>
      </c>
      <c r="C89" s="2" t="n">
        <v>0</v>
      </c>
      <c r="D89" s="2" t="n">
        <v>0</v>
      </c>
    </row>
    <row r="90">
      <c r="A90" s="2" t="n">
        <v>34</v>
      </c>
      <c r="B90" s="2" t="inlineStr">
        <is>
          <t>03-30 17:56:41</t>
        </is>
      </c>
      <c r="C90" s="2" t="n">
        <v>0</v>
      </c>
      <c r="D90" s="2" t="n">
        <v>0</v>
      </c>
    </row>
    <row r="91">
      <c r="A91" s="2" t="n">
        <v>35</v>
      </c>
      <c r="B91" s="2" t="inlineStr">
        <is>
          <t>03-30 17:56:51</t>
        </is>
      </c>
      <c r="C91" s="2" t="n">
        <v>0</v>
      </c>
      <c r="D91" s="2" t="n">
        <v>43.1</v>
      </c>
    </row>
    <row r="92">
      <c r="A92" s="2" t="n">
        <v>36</v>
      </c>
      <c r="B92" s="2" t="inlineStr">
        <is>
          <t>03-30 17:57:01</t>
        </is>
      </c>
      <c r="C92" s="2" t="n">
        <v>0</v>
      </c>
      <c r="D92" s="2" t="n">
        <v>0</v>
      </c>
    </row>
    <row r="93">
      <c r="A93" s="2" t="n">
        <v>37</v>
      </c>
      <c r="B93" s="2" t="inlineStr">
        <is>
          <t>03-30 17:57:11</t>
        </is>
      </c>
      <c r="C93" s="2" t="n">
        <v>10.8</v>
      </c>
      <c r="D93" s="2" t="n">
        <v>0</v>
      </c>
    </row>
    <row r="94">
      <c r="A94" s="2" t="n">
        <v>38</v>
      </c>
      <c r="B94" s="2" t="inlineStr">
        <is>
          <t>03-30 17:57:21</t>
        </is>
      </c>
      <c r="C94" s="2" t="n">
        <v>0</v>
      </c>
      <c r="D94" s="2" t="n">
        <v>0</v>
      </c>
    </row>
    <row r="95">
      <c r="A95" s="2" t="n">
        <v>39</v>
      </c>
      <c r="B95" s="2" t="inlineStr">
        <is>
          <t>03-30 17:57:31</t>
        </is>
      </c>
      <c r="C95" s="2" t="n">
        <v>0</v>
      </c>
      <c r="D95" s="2" t="n">
        <v>0</v>
      </c>
    </row>
    <row r="96">
      <c r="A96" s="2" t="n">
        <v>40</v>
      </c>
      <c r="B96" s="2" t="inlineStr">
        <is>
          <t>03-30 17:57:51</t>
        </is>
      </c>
      <c r="C96" s="2" t="n">
        <v>32.3</v>
      </c>
      <c r="D96" s="2" t="n">
        <v>6.8</v>
      </c>
    </row>
    <row r="97">
      <c r="A97" s="2" t="n">
        <v>41</v>
      </c>
      <c r="B97" s="2" t="inlineStr">
        <is>
          <t>03-30 17:58:01</t>
        </is>
      </c>
      <c r="C97" s="2" t="n">
        <v>0</v>
      </c>
      <c r="D97" s="2" t="n">
        <v>0</v>
      </c>
    </row>
    <row r="98">
      <c r="A98" s="2" t="n">
        <v>42</v>
      </c>
      <c r="B98" s="2" t="inlineStr">
        <is>
          <t>03-30 17:58:11</t>
        </is>
      </c>
      <c r="C98" s="2" t="n">
        <v>10.8</v>
      </c>
      <c r="D98" s="2" t="n">
        <v>10.3</v>
      </c>
    </row>
    <row r="99">
      <c r="A99" s="2" t="n">
        <v>43</v>
      </c>
      <c r="B99" s="2" t="inlineStr">
        <is>
          <t>03-30 17:58:21</t>
        </is>
      </c>
      <c r="C99" s="2" t="n">
        <v>0</v>
      </c>
      <c r="D99" s="2" t="n">
        <v>0</v>
      </c>
    </row>
    <row r="100">
      <c r="A100" s="2" t="n">
        <v>44</v>
      </c>
      <c r="B100" s="2" t="inlineStr">
        <is>
          <t>03-30 17:58:31</t>
        </is>
      </c>
      <c r="C100" s="2" t="n">
        <v>0</v>
      </c>
      <c r="D100" s="2" t="n">
        <v>0</v>
      </c>
    </row>
    <row r="101">
      <c r="A101" s="2" t="n">
        <v>45</v>
      </c>
      <c r="B101" s="2" t="inlineStr">
        <is>
          <t>03-30 17:58:41</t>
        </is>
      </c>
      <c r="C101" s="2" t="n">
        <v>43.1</v>
      </c>
      <c r="D101" s="2" t="n">
        <v>10.8</v>
      </c>
    </row>
    <row r="102">
      <c r="A102" s="2" t="n">
        <v>46</v>
      </c>
      <c r="B102" s="2" t="inlineStr">
        <is>
          <t>03-30 17:58:51</t>
        </is>
      </c>
      <c r="C102" s="2" t="n">
        <v>0</v>
      </c>
      <c r="D102" s="2" t="n">
        <v>9.1</v>
      </c>
    </row>
    <row r="103">
      <c r="A103" s="2" t="n">
        <v>47</v>
      </c>
      <c r="B103" s="2" t="inlineStr">
        <is>
          <t>03-30 17:59:01</t>
        </is>
      </c>
      <c r="C103" s="2" t="n">
        <v>0</v>
      </c>
      <c r="D103" s="2" t="n">
        <v>32.3</v>
      </c>
    </row>
    <row r="104">
      <c r="A104" s="2" t="n">
        <v>48</v>
      </c>
      <c r="B104" s="2" t="inlineStr">
        <is>
          <t>03-30 17:59:11</t>
        </is>
      </c>
      <c r="C104" s="2" t="n">
        <v>0</v>
      </c>
      <c r="D104" s="2" t="n">
        <v>0</v>
      </c>
    </row>
    <row r="105">
      <c r="A105" s="2" t="n">
        <v>49</v>
      </c>
      <c r="B105" s="2" t="inlineStr">
        <is>
          <t>03-30 17:59:21</t>
        </is>
      </c>
      <c r="C105" s="2" t="n">
        <v>0</v>
      </c>
      <c r="D105" s="2" t="n">
        <v>0</v>
      </c>
    </row>
    <row r="106">
      <c r="A106" s="2" t="n">
        <v>50</v>
      </c>
      <c r="B106" s="2" t="inlineStr">
        <is>
          <t>03-30 17:59:31</t>
        </is>
      </c>
      <c r="C106" s="2" t="n">
        <v>21.5</v>
      </c>
      <c r="D106" s="2" t="n">
        <v>0</v>
      </c>
    </row>
    <row r="107">
      <c r="A107" s="2" t="n">
        <v>51</v>
      </c>
      <c r="B107" s="2" t="inlineStr">
        <is>
          <t>03-30 17:59:41</t>
        </is>
      </c>
      <c r="C107" s="2" t="n">
        <v>0</v>
      </c>
      <c r="D107" s="2" t="n">
        <v>0</v>
      </c>
    </row>
    <row r="108">
      <c r="A108" s="2" t="n">
        <v>52</v>
      </c>
      <c r="B108" s="2" t="inlineStr">
        <is>
          <t>03-30 17:59:51</t>
        </is>
      </c>
      <c r="C108" s="2" t="n">
        <v>4.7</v>
      </c>
      <c r="D108" s="2" t="n">
        <v>21.5</v>
      </c>
    </row>
    <row r="109">
      <c r="A109" s="2" t="n">
        <v>53</v>
      </c>
      <c r="B109" s="2" t="inlineStr">
        <is>
          <t>03-30 18:00:01</t>
        </is>
      </c>
      <c r="C109" s="2" t="n">
        <v>6.7</v>
      </c>
      <c r="D109" s="2" t="n">
        <v>0</v>
      </c>
    </row>
    <row r="110">
      <c r="A110" s="2" t="n">
        <v>54</v>
      </c>
      <c r="B110" s="2" t="inlineStr">
        <is>
          <t>03-30 18:00:11</t>
        </is>
      </c>
      <c r="C110" s="2" t="n">
        <v>0</v>
      </c>
      <c r="D110" s="2" t="n">
        <v>0</v>
      </c>
    </row>
    <row r="111">
      <c r="A111" s="2" t="n">
        <v>55</v>
      </c>
      <c r="B111" s="2" t="inlineStr">
        <is>
          <t>03-30 18:00:21</t>
        </is>
      </c>
      <c r="C111" s="2" t="n">
        <v>10.8</v>
      </c>
      <c r="D111" s="2" t="n">
        <v>0</v>
      </c>
    </row>
    <row r="112">
      <c r="A112" s="2" t="n">
        <v>56</v>
      </c>
      <c r="B112" s="2" t="inlineStr">
        <is>
          <t>03-30 18:00:31</t>
        </is>
      </c>
      <c r="C112" s="2" t="n">
        <v>0</v>
      </c>
      <c r="D112" s="2" t="n">
        <v>0</v>
      </c>
    </row>
    <row r="113">
      <c r="A113" s="2" t="n">
        <v>57</v>
      </c>
      <c r="B113" s="2" t="inlineStr">
        <is>
          <t>03-30 18:00:41</t>
        </is>
      </c>
      <c r="C113" s="2" t="n">
        <v>0</v>
      </c>
      <c r="D113" s="2" t="n">
        <v>0</v>
      </c>
    </row>
    <row r="114">
      <c r="A114" s="2" t="n">
        <v>58</v>
      </c>
      <c r="B114" s="2" t="inlineStr">
        <is>
          <t>03-30 18:00:51</t>
        </is>
      </c>
      <c r="C114" s="2" t="n">
        <v>0</v>
      </c>
      <c r="D114" s="2" t="n">
        <v>0</v>
      </c>
    </row>
    <row r="115">
      <c r="A115" s="2" t="n">
        <v>59</v>
      </c>
      <c r="B115" s="2" t="inlineStr">
        <is>
          <t>03-30 18:01:01</t>
        </is>
      </c>
      <c r="C115" s="2" t="n">
        <v>0</v>
      </c>
      <c r="D115" s="2" t="n">
        <v>10.8</v>
      </c>
    </row>
    <row r="116">
      <c r="A116" s="2" t="n">
        <v>60</v>
      </c>
      <c r="B116" s="2" t="inlineStr">
        <is>
          <t>03-30 18:01:11</t>
        </is>
      </c>
      <c r="C116" s="2" t="n">
        <v>10.8</v>
      </c>
      <c r="D116" s="2" t="n">
        <v>0</v>
      </c>
    </row>
    <row r="117">
      <c r="A117" s="2" t="n">
        <v>61</v>
      </c>
      <c r="B117" s="2" t="inlineStr">
        <is>
          <t>03-30 18:01:21</t>
        </is>
      </c>
      <c r="C117" s="2" t="n">
        <v>0</v>
      </c>
      <c r="D117" s="2" t="n">
        <v>0</v>
      </c>
    </row>
    <row r="118">
      <c r="A118" s="2" t="n">
        <v>62</v>
      </c>
      <c r="B118" s="2" t="inlineStr">
        <is>
          <t>03-30 18:01:31</t>
        </is>
      </c>
      <c r="C118" s="2" t="n">
        <v>4.8</v>
      </c>
      <c r="D118" s="2" t="n">
        <v>43.1</v>
      </c>
    </row>
    <row r="119">
      <c r="A119" s="2" t="n">
        <v>63</v>
      </c>
      <c r="B119" s="2" t="inlineStr">
        <is>
          <t>03-30 18:01:41</t>
        </is>
      </c>
      <c r="C119" s="2" t="n">
        <v>0</v>
      </c>
      <c r="D119" s="2" t="n">
        <v>0</v>
      </c>
    </row>
    <row r="120">
      <c r="A120" s="2" t="n">
        <v>64</v>
      </c>
      <c r="B120" s="2" t="inlineStr">
        <is>
          <t>03-30 18:01:51</t>
        </is>
      </c>
      <c r="C120" s="2" t="n">
        <v>0</v>
      </c>
      <c r="D120" s="2" t="n">
        <v>0</v>
      </c>
    </row>
    <row r="121">
      <c r="A121" s="2" t="n">
        <v>65</v>
      </c>
      <c r="B121" s="2" t="inlineStr">
        <is>
          <t>03-30 18:02:01</t>
        </is>
      </c>
      <c r="C121" s="2" t="n">
        <v>0</v>
      </c>
      <c r="D121" s="2" t="n">
        <v>10.8</v>
      </c>
    </row>
    <row r="122">
      <c r="A122" s="2" t="n">
        <v>66</v>
      </c>
      <c r="B122" s="2" t="inlineStr">
        <is>
          <t>03-30 18:02:11</t>
        </is>
      </c>
      <c r="C122" s="2" t="n">
        <v>0</v>
      </c>
      <c r="D122" s="2" t="n">
        <v>6.8</v>
      </c>
    </row>
    <row r="123">
      <c r="A123" s="2" t="n">
        <v>67</v>
      </c>
      <c r="B123" s="2" t="inlineStr">
        <is>
          <t>03-30 18:02:21</t>
        </is>
      </c>
      <c r="C123" s="2" t="n">
        <v>0</v>
      </c>
      <c r="D123" s="2" t="n">
        <v>0</v>
      </c>
    </row>
    <row r="124">
      <c r="A124" s="2" t="n">
        <v>68</v>
      </c>
      <c r="B124" s="2" t="inlineStr">
        <is>
          <t>03-30 18:02:41</t>
        </is>
      </c>
      <c r="C124" s="2" t="n">
        <v>41.9</v>
      </c>
      <c r="D124" s="2" t="n">
        <v>53.8</v>
      </c>
    </row>
    <row r="125">
      <c r="A125" s="2" t="n">
        <v>69</v>
      </c>
      <c r="B125" s="2" t="inlineStr">
        <is>
          <t>03-30 18:02:51</t>
        </is>
      </c>
      <c r="C125" s="2" t="n">
        <v>0</v>
      </c>
      <c r="D125" s="2" t="n">
        <v>0</v>
      </c>
    </row>
    <row r="126">
      <c r="A126" s="2" t="n">
        <v>70</v>
      </c>
      <c r="B126" s="2" t="inlineStr">
        <is>
          <t>03-30 18:03:01</t>
        </is>
      </c>
      <c r="C126" s="2" t="n">
        <v>0</v>
      </c>
      <c r="D126" s="2" t="n">
        <v>0</v>
      </c>
    </row>
    <row r="127">
      <c r="A127" s="2" t="n">
        <v>71</v>
      </c>
      <c r="B127" s="2" t="inlineStr">
        <is>
          <t>03-30 18:03:11</t>
        </is>
      </c>
      <c r="C127" s="2" t="n">
        <v>6.6</v>
      </c>
      <c r="D127" s="2" t="n">
        <v>0</v>
      </c>
    </row>
    <row r="128">
      <c r="A128" s="2" t="n">
        <v>72</v>
      </c>
      <c r="B128" s="2" t="inlineStr">
        <is>
          <t>03-30 18:03:21</t>
        </is>
      </c>
      <c r="C128" s="2" t="n">
        <v>9.5</v>
      </c>
      <c r="D128" s="2" t="n">
        <v>10.8</v>
      </c>
    </row>
    <row r="129">
      <c r="A129" s="2" t="n">
        <v>73</v>
      </c>
      <c r="B129" s="2" t="inlineStr">
        <is>
          <t>03-30 18:03:31</t>
        </is>
      </c>
      <c r="C129" s="2" t="n">
        <v>10.8</v>
      </c>
      <c r="D129" s="2" t="n">
        <v>0</v>
      </c>
    </row>
    <row r="130">
      <c r="A130" s="2" t="n">
        <v>74</v>
      </c>
      <c r="B130" s="2" t="inlineStr">
        <is>
          <t>03-30 18:03:41</t>
        </is>
      </c>
      <c r="C130" s="2" t="n">
        <v>0</v>
      </c>
      <c r="D130" s="2" t="n">
        <v>21.5</v>
      </c>
    </row>
    <row r="131">
      <c r="A131" s="2" t="n">
        <v>75</v>
      </c>
      <c r="B131" s="2" t="inlineStr">
        <is>
          <t>03-30 18:03:51</t>
        </is>
      </c>
      <c r="C131" s="2" t="n">
        <v>0</v>
      </c>
      <c r="D131" s="2" t="n">
        <v>0</v>
      </c>
    </row>
    <row r="132">
      <c r="A132" s="2" t="n">
        <v>76</v>
      </c>
      <c r="B132" s="2" t="inlineStr">
        <is>
          <t>03-30 18:04:01</t>
        </is>
      </c>
      <c r="C132" s="2" t="n">
        <v>0</v>
      </c>
      <c r="D132" s="2" t="n">
        <v>0</v>
      </c>
    </row>
    <row r="133">
      <c r="A133" s="2" t="n">
        <v>77</v>
      </c>
      <c r="B133" s="2" t="inlineStr">
        <is>
          <t>03-30 18:04:11</t>
        </is>
      </c>
      <c r="C133" s="2" t="n">
        <v>21.5</v>
      </c>
      <c r="D133" s="2" t="n">
        <v>0</v>
      </c>
    </row>
    <row r="134">
      <c r="A134" s="2" t="n">
        <v>78</v>
      </c>
      <c r="B134" s="2" t="inlineStr">
        <is>
          <t>03-30 18:04:21</t>
        </is>
      </c>
      <c r="C134" s="2" t="n">
        <v>10.8</v>
      </c>
      <c r="D134" s="2" t="n">
        <v>7.2</v>
      </c>
    </row>
    <row r="135">
      <c r="A135" s="2" t="n">
        <v>79</v>
      </c>
      <c r="B135" s="2" t="inlineStr">
        <is>
          <t>03-30 18:04:31</t>
        </is>
      </c>
      <c r="C135" s="2" t="n">
        <v>10.8</v>
      </c>
      <c r="D135" s="2" t="n">
        <v>0</v>
      </c>
    </row>
    <row r="136">
      <c r="A136" s="2" t="n">
        <v>80</v>
      </c>
      <c r="B136" s="2" t="inlineStr">
        <is>
          <t>03-30 18:04:41</t>
        </is>
      </c>
      <c r="C136" s="2" t="n">
        <v>0</v>
      </c>
      <c r="D136" s="2" t="n">
        <v>0</v>
      </c>
    </row>
    <row r="137">
      <c r="A137" s="2" t="n">
        <v>81</v>
      </c>
      <c r="B137" s="2" t="inlineStr">
        <is>
          <t>03-30 18:04:51</t>
        </is>
      </c>
      <c r="C137" s="2" t="n">
        <v>0</v>
      </c>
      <c r="D137" s="2" t="n">
        <v>0</v>
      </c>
    </row>
    <row r="138">
      <c r="A138" s="2" t="n">
        <v>82</v>
      </c>
      <c r="B138" s="2" t="inlineStr">
        <is>
          <t>03-30 18:05:01</t>
        </is>
      </c>
      <c r="C138" s="2" t="n">
        <v>32</v>
      </c>
      <c r="D138" s="2" t="n">
        <v>0</v>
      </c>
    </row>
    <row r="139">
      <c r="A139" s="2" t="n">
        <v>83</v>
      </c>
      <c r="B139" s="2" t="inlineStr">
        <is>
          <t>03-30 18:05:11</t>
        </is>
      </c>
      <c r="C139" s="2" t="n">
        <v>10.8</v>
      </c>
      <c r="D139" s="2" t="n">
        <v>6.7</v>
      </c>
    </row>
    <row r="140">
      <c r="A140" s="2" t="n">
        <v>84</v>
      </c>
      <c r="B140" s="2" t="inlineStr">
        <is>
          <t>03-30 18:05:21</t>
        </is>
      </c>
      <c r="C140" s="2" t="n">
        <v>0</v>
      </c>
      <c r="D140" s="2" t="n">
        <v>0</v>
      </c>
    </row>
    <row r="141">
      <c r="A141" s="2" t="n">
        <v>85</v>
      </c>
      <c r="B141" s="2" t="inlineStr">
        <is>
          <t>03-30 18:05:31</t>
        </is>
      </c>
      <c r="C141" s="2" t="n">
        <v>0</v>
      </c>
      <c r="D141" s="2" t="n">
        <v>0</v>
      </c>
    </row>
    <row r="142">
      <c r="A142" s="2" t="n">
        <v>86</v>
      </c>
      <c r="B142" s="2" t="inlineStr">
        <is>
          <t>03-30 18:05:51</t>
        </is>
      </c>
      <c r="C142" s="2" t="n">
        <v>0</v>
      </c>
      <c r="D142" s="2" t="n">
        <v>0</v>
      </c>
    </row>
    <row r="143">
      <c r="A143" s="2" t="n">
        <v>87</v>
      </c>
      <c r="B143" s="2" t="inlineStr">
        <is>
          <t>03-30 18:06:01</t>
        </is>
      </c>
      <c r="C143" s="2" t="n">
        <v>0</v>
      </c>
      <c r="D143" s="2" t="n">
        <v>0</v>
      </c>
    </row>
    <row r="144">
      <c r="A144" s="2" t="n">
        <v>88</v>
      </c>
      <c r="B144" s="2" t="inlineStr">
        <is>
          <t>03-30 18:06:11</t>
        </is>
      </c>
      <c r="C144" s="2" t="n">
        <v>0</v>
      </c>
      <c r="D144" s="2" t="n">
        <v>5.1</v>
      </c>
    </row>
    <row r="145">
      <c r="A145" s="2" t="n">
        <v>89</v>
      </c>
      <c r="B145" s="2" t="inlineStr">
        <is>
          <t>03-30 18:06:21</t>
        </is>
      </c>
      <c r="C145" s="2" t="n">
        <v>0</v>
      </c>
      <c r="D145" s="2" t="n">
        <v>0</v>
      </c>
    </row>
    <row r="146">
      <c r="A146" s="2" t="n">
        <v>90</v>
      </c>
      <c r="B146" s="2" t="inlineStr">
        <is>
          <t>03-30 18:06:31</t>
        </is>
      </c>
      <c r="C146" s="2" t="n">
        <v>31.9</v>
      </c>
      <c r="D146" s="2" t="n">
        <v>0</v>
      </c>
    </row>
    <row r="147">
      <c r="A147" s="2" t="n">
        <v>91</v>
      </c>
      <c r="B147" s="2" t="inlineStr">
        <is>
          <t>03-30 18:06:41</t>
        </is>
      </c>
      <c r="C147" s="2" t="n">
        <v>0</v>
      </c>
      <c r="D147" s="2" t="n">
        <v>0</v>
      </c>
    </row>
    <row r="148">
      <c r="A148" s="2" t="n">
        <v>92</v>
      </c>
      <c r="B148" s="2" t="inlineStr">
        <is>
          <t>03-30 18:06:51</t>
        </is>
      </c>
      <c r="C148" s="2" t="n">
        <v>0</v>
      </c>
      <c r="D148" s="2" t="n">
        <v>0</v>
      </c>
    </row>
    <row r="149">
      <c r="A149" s="2" t="n">
        <v>93</v>
      </c>
      <c r="B149" s="2" t="inlineStr">
        <is>
          <t>03-30 18:07:01</t>
        </is>
      </c>
      <c r="C149" s="2" t="n">
        <v>0</v>
      </c>
      <c r="D149" s="2" t="n">
        <v>0</v>
      </c>
    </row>
    <row r="150">
      <c r="A150" s="2" t="n">
        <v>94</v>
      </c>
      <c r="B150" s="2" t="inlineStr">
        <is>
          <t>03-30 18:07:11</t>
        </is>
      </c>
      <c r="C150" s="2" t="n">
        <v>9</v>
      </c>
      <c r="D150" s="2" t="n">
        <v>0</v>
      </c>
    </row>
    <row r="151">
      <c r="A151" s="2" t="n">
        <v>95</v>
      </c>
      <c r="B151" s="2" t="inlineStr">
        <is>
          <t>03-30 18:07:21</t>
        </is>
      </c>
      <c r="C151" s="2" t="n">
        <v>21.5</v>
      </c>
      <c r="D151" s="2" t="n">
        <v>0</v>
      </c>
    </row>
    <row r="152">
      <c r="A152" s="2" t="n">
        <v>96</v>
      </c>
      <c r="B152" s="2" t="inlineStr">
        <is>
          <t>03-30 18:07:31</t>
        </is>
      </c>
      <c r="C152" s="2" t="n">
        <v>0</v>
      </c>
      <c r="D152" s="2" t="n">
        <v>0</v>
      </c>
    </row>
    <row r="153">
      <c r="A153" s="2" t="n">
        <v>97</v>
      </c>
      <c r="B153" s="2" t="inlineStr">
        <is>
          <t>03-30 18:07:41</t>
        </is>
      </c>
      <c r="C153" s="2" t="n">
        <v>0</v>
      </c>
      <c r="D153" s="2" t="n">
        <v>21.5</v>
      </c>
    </row>
    <row r="154">
      <c r="A154" s="2" t="n">
        <v>98</v>
      </c>
      <c r="B154" s="2" t="inlineStr">
        <is>
          <t>03-30 18:07:51</t>
        </is>
      </c>
      <c r="C154" s="2" t="n">
        <v>10.6</v>
      </c>
      <c r="D154" s="2" t="n">
        <v>0</v>
      </c>
    </row>
    <row r="155">
      <c r="A155" s="2" t="n">
        <v>99</v>
      </c>
      <c r="B155" s="2" t="inlineStr">
        <is>
          <t>03-30 18:08:01</t>
        </is>
      </c>
      <c r="C155" s="2" t="n">
        <v>0</v>
      </c>
      <c r="D155" s="2" t="n">
        <v>0</v>
      </c>
    </row>
    <row r="156">
      <c r="A156" s="2" t="n">
        <v>100</v>
      </c>
      <c r="B156" s="2" t="inlineStr">
        <is>
          <t>03-30 18:08:11</t>
        </is>
      </c>
      <c r="C156" s="2" t="n">
        <v>10.8</v>
      </c>
      <c r="D156" s="2" t="n">
        <v>0</v>
      </c>
    </row>
    <row r="157">
      <c r="A157" s="2" t="n">
        <v>101</v>
      </c>
      <c r="B157" s="2" t="inlineStr">
        <is>
          <t>03-30 18:08:21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18:08:31</t>
        </is>
      </c>
      <c r="C158" s="2" t="n">
        <v>0</v>
      </c>
      <c r="D158" s="2" t="n">
        <v>10.8</v>
      </c>
    </row>
    <row r="159">
      <c r="A159" s="2" t="n">
        <v>103</v>
      </c>
      <c r="B159" s="2" t="inlineStr">
        <is>
          <t>03-30 18:08:41</t>
        </is>
      </c>
      <c r="C159" s="2" t="n">
        <v>7</v>
      </c>
      <c r="D159" s="2" t="n">
        <v>9.300000000000001</v>
      </c>
    </row>
    <row r="160">
      <c r="A160" s="2" t="n">
        <v>104</v>
      </c>
      <c r="B160" s="2" t="inlineStr">
        <is>
          <t>03-30 18:08:51</t>
        </is>
      </c>
      <c r="C160" s="2" t="n">
        <v>0</v>
      </c>
      <c r="D160" s="2" t="n">
        <v>0</v>
      </c>
    </row>
    <row r="161">
      <c r="A161" s="2" t="n">
        <v>105</v>
      </c>
      <c r="B161" s="2" t="inlineStr">
        <is>
          <t>03-30 18:09:01</t>
        </is>
      </c>
      <c r="C161" s="2" t="n">
        <v>10.8</v>
      </c>
      <c r="D161" s="2" t="n">
        <v>0</v>
      </c>
    </row>
    <row r="162">
      <c r="A162" s="2" t="n">
        <v>106</v>
      </c>
      <c r="B162" s="2" t="inlineStr">
        <is>
          <t>03-30 18:09:11</t>
        </is>
      </c>
      <c r="C162" s="2" t="n">
        <v>0</v>
      </c>
      <c r="D162" s="2" t="n">
        <v>0</v>
      </c>
    </row>
    <row r="163">
      <c r="A163" s="2" t="n">
        <v>107</v>
      </c>
      <c r="B163" s="2" t="inlineStr">
        <is>
          <t>03-30 18:09:21</t>
        </is>
      </c>
      <c r="C163" s="2" t="n">
        <v>0</v>
      </c>
      <c r="D163" s="2" t="n">
        <v>0</v>
      </c>
    </row>
    <row r="164">
      <c r="A164" s="2" t="n">
        <v>108</v>
      </c>
      <c r="B164" s="2" t="inlineStr">
        <is>
          <t>03-30 18:09:31</t>
        </is>
      </c>
      <c r="C164" s="2" t="n">
        <v>0</v>
      </c>
      <c r="D164" s="2" t="n">
        <v>0</v>
      </c>
    </row>
    <row r="165">
      <c r="A165" s="2" t="n">
        <v>109</v>
      </c>
      <c r="B165" s="2" t="inlineStr">
        <is>
          <t>03-30 18:09:41</t>
        </is>
      </c>
      <c r="C165" s="2" t="n">
        <v>10.1</v>
      </c>
      <c r="D165" s="2" t="n">
        <v>0</v>
      </c>
    </row>
    <row r="166">
      <c r="A166" s="2" t="n">
        <v>110</v>
      </c>
      <c r="B166" s="2" t="inlineStr">
        <is>
          <t>03-30 18:09:51</t>
        </is>
      </c>
      <c r="C166" s="2" t="n">
        <v>10.8</v>
      </c>
      <c r="D166" s="2" t="n">
        <v>0</v>
      </c>
    </row>
    <row r="167">
      <c r="A167" s="2" t="n">
        <v>111</v>
      </c>
      <c r="B167" s="2" t="inlineStr">
        <is>
          <t>03-30 18:10:01</t>
        </is>
      </c>
      <c r="C167" s="2" t="n">
        <v>0</v>
      </c>
      <c r="D167" s="2" t="n">
        <v>10.8</v>
      </c>
    </row>
    <row r="168">
      <c r="A168" s="2" t="n">
        <v>112</v>
      </c>
      <c r="B168" s="2" t="inlineStr">
        <is>
          <t>03-30 18:10:11</t>
        </is>
      </c>
      <c r="C168" s="2" t="n">
        <v>0</v>
      </c>
      <c r="D168" s="2" t="n">
        <v>0</v>
      </c>
    </row>
    <row r="169">
      <c r="A169" s="2" t="n">
        <v>113</v>
      </c>
      <c r="B169" s="2" t="inlineStr">
        <is>
          <t>03-30 18:10:21</t>
        </is>
      </c>
      <c r="C169" s="2" t="n">
        <v>6.1</v>
      </c>
      <c r="D169" s="2" t="n">
        <v>0</v>
      </c>
    </row>
    <row r="170">
      <c r="A170" s="2" t="n">
        <v>114</v>
      </c>
      <c r="B170" s="2" t="inlineStr">
        <is>
          <t>03-30 18:10:31</t>
        </is>
      </c>
      <c r="C170" s="2" t="n">
        <v>0</v>
      </c>
      <c r="D170" s="2" t="n">
        <v>0</v>
      </c>
    </row>
    <row r="171">
      <c r="A171" s="2" t="n">
        <v>115</v>
      </c>
      <c r="B171" s="2" t="inlineStr">
        <is>
          <t>03-30 18:10:41</t>
        </is>
      </c>
      <c r="C171" s="2" t="n">
        <v>10.8</v>
      </c>
      <c r="D171" s="2" t="n">
        <v>0</v>
      </c>
    </row>
    <row r="172">
      <c r="A172" s="2" t="n">
        <v>116</v>
      </c>
      <c r="B172" s="2" t="inlineStr">
        <is>
          <t>03-30 18:10:51</t>
        </is>
      </c>
      <c r="C172" s="2" t="n">
        <v>0</v>
      </c>
      <c r="D172" s="2" t="n">
        <v>6.8</v>
      </c>
    </row>
    <row r="173">
      <c r="A173" s="2" t="n">
        <v>117</v>
      </c>
      <c r="B173" s="2" t="inlineStr">
        <is>
          <t>03-30 18:11:01</t>
        </is>
      </c>
      <c r="C173" s="2" t="n">
        <v>10.8</v>
      </c>
      <c r="D173" s="2" t="n">
        <v>0</v>
      </c>
    </row>
    <row r="174">
      <c r="A174" s="2" t="n">
        <v>118</v>
      </c>
      <c r="B174" s="2" t="inlineStr">
        <is>
          <t>03-30 18:11:11</t>
        </is>
      </c>
      <c r="C174" s="2" t="n">
        <v>0</v>
      </c>
      <c r="D174" s="2" t="n">
        <v>21.5</v>
      </c>
    </row>
    <row r="175">
      <c r="A175" s="2" t="n">
        <v>119</v>
      </c>
      <c r="B175" s="2" t="inlineStr">
        <is>
          <t>03-30 18:11:21</t>
        </is>
      </c>
      <c r="C175" s="2" t="n">
        <v>18.8</v>
      </c>
      <c r="D175" s="2" t="n">
        <v>0</v>
      </c>
    </row>
    <row r="176">
      <c r="A176" s="2" t="n">
        <v>120</v>
      </c>
      <c r="B176" s="2" t="inlineStr">
        <is>
          <t>03-30 18:11:31</t>
        </is>
      </c>
      <c r="C176" s="2" t="n">
        <v>0</v>
      </c>
      <c r="D176" s="2" t="n">
        <v>0</v>
      </c>
    </row>
    <row r="177">
      <c r="A177" s="2" t="n">
        <v>121</v>
      </c>
      <c r="B177" s="2" t="inlineStr">
        <is>
          <t>03-30 18:11:41</t>
        </is>
      </c>
      <c r="C177" s="2" t="n">
        <v>0</v>
      </c>
      <c r="D177" s="2" t="n">
        <v>10.8</v>
      </c>
    </row>
    <row r="178">
      <c r="A178" s="2" t="n">
        <v>122</v>
      </c>
      <c r="B178" s="2" t="inlineStr">
        <is>
          <t>03-30 18:11:51</t>
        </is>
      </c>
      <c r="C178" s="2" t="n">
        <v>0</v>
      </c>
      <c r="D178" s="2" t="n">
        <v>0</v>
      </c>
    </row>
    <row r="179">
      <c r="A179" s="2" t="n">
        <v>123</v>
      </c>
      <c r="B179" s="2" t="inlineStr">
        <is>
          <t>03-30 18:12:01</t>
        </is>
      </c>
      <c r="C179" s="2" t="n">
        <v>0</v>
      </c>
      <c r="D179" s="2" t="n">
        <v>21.5</v>
      </c>
    </row>
    <row r="180">
      <c r="A180" s="2" t="n">
        <v>124</v>
      </c>
      <c r="B180" s="2" t="inlineStr">
        <is>
          <t>03-30 18:12:11</t>
        </is>
      </c>
      <c r="C180" s="2" t="n">
        <v>21.5</v>
      </c>
      <c r="D180" s="2" t="n">
        <v>0</v>
      </c>
    </row>
    <row r="181">
      <c r="A181" s="2" t="n">
        <v>125</v>
      </c>
      <c r="B181" s="2" t="inlineStr">
        <is>
          <t>03-30 18:12:21</t>
        </is>
      </c>
      <c r="C181" s="2" t="n">
        <v>0</v>
      </c>
      <c r="D181" s="2" t="n">
        <v>0</v>
      </c>
    </row>
    <row r="182">
      <c r="A182" s="2" t="n">
        <v>126</v>
      </c>
      <c r="B182" s="2" t="inlineStr">
        <is>
          <t>03-30 18:12:31</t>
        </is>
      </c>
      <c r="C182" s="2" t="n">
        <v>4.1</v>
      </c>
      <c r="D182" s="2" t="n">
        <v>0</v>
      </c>
    </row>
    <row r="183">
      <c r="A183" s="2" t="n">
        <v>127</v>
      </c>
      <c r="B183" s="2" t="inlineStr">
        <is>
          <t>03-30 18:12:41</t>
        </is>
      </c>
      <c r="C183" s="2" t="n">
        <v>0</v>
      </c>
      <c r="D183" s="2" t="n">
        <v>10.8</v>
      </c>
    </row>
    <row r="184">
      <c r="A184" s="2" t="n">
        <v>128</v>
      </c>
      <c r="B184" s="2" t="inlineStr">
        <is>
          <t>03-30 18:12:51</t>
        </is>
      </c>
      <c r="C184" s="2" t="n">
        <v>10.8</v>
      </c>
      <c r="D184" s="2" t="n">
        <v>9.6</v>
      </c>
    </row>
    <row r="185">
      <c r="A185" s="2" t="n">
        <v>129</v>
      </c>
      <c r="B185" s="2" t="inlineStr">
        <is>
          <t>03-30 18:13:01</t>
        </is>
      </c>
      <c r="C185" s="2" t="n">
        <v>10.8</v>
      </c>
      <c r="D185" s="2" t="n">
        <v>10.8</v>
      </c>
    </row>
    <row r="186">
      <c r="A186" s="2" t="n">
        <v>130</v>
      </c>
      <c r="B186" s="2" t="inlineStr">
        <is>
          <t>03-30 18:13:11</t>
        </is>
      </c>
      <c r="C186" s="2" t="n">
        <v>0</v>
      </c>
      <c r="D186" s="2" t="n">
        <v>0</v>
      </c>
    </row>
    <row r="187">
      <c r="A187" s="2" t="n">
        <v>131</v>
      </c>
      <c r="B187" s="2" t="inlineStr">
        <is>
          <t>03-30 18:13:21</t>
        </is>
      </c>
      <c r="C187" s="2" t="n">
        <v>0</v>
      </c>
      <c r="D187" s="2" t="n">
        <v>0</v>
      </c>
    </row>
    <row r="188">
      <c r="A188" s="2" t="n">
        <v>132</v>
      </c>
      <c r="B188" s="2" t="inlineStr">
        <is>
          <t>03-30 18:13:31</t>
        </is>
      </c>
      <c r="C188" s="2" t="n">
        <v>8.4</v>
      </c>
      <c r="D188" s="2" t="n">
        <v>6.7</v>
      </c>
    </row>
    <row r="189">
      <c r="A189" s="2" t="n">
        <v>133</v>
      </c>
      <c r="B189" s="2" t="inlineStr">
        <is>
          <t>03-30 18:13:41</t>
        </is>
      </c>
      <c r="C189" s="2" t="n">
        <v>32.3</v>
      </c>
      <c r="D189" s="2" t="n">
        <v>0</v>
      </c>
    </row>
    <row r="190">
      <c r="A190" s="2" t="n">
        <v>134</v>
      </c>
      <c r="B190" s="2" t="inlineStr">
        <is>
          <t>03-30 18:13:51</t>
        </is>
      </c>
      <c r="C190" s="2" t="n">
        <v>0</v>
      </c>
      <c r="D190" s="2" t="n">
        <v>43.1</v>
      </c>
    </row>
    <row r="191">
      <c r="A191" s="2" t="n">
        <v>135</v>
      </c>
      <c r="B191" s="2" t="inlineStr">
        <is>
          <t>03-30 18:14:01</t>
        </is>
      </c>
      <c r="C191" s="2" t="n">
        <v>0</v>
      </c>
      <c r="D191" s="2" t="n">
        <v>0</v>
      </c>
    </row>
    <row r="192">
      <c r="A192" s="2" t="n">
        <v>136</v>
      </c>
      <c r="B192" s="2" t="inlineStr">
        <is>
          <t>03-30 18:14:11</t>
        </is>
      </c>
      <c r="C192" s="2" t="n">
        <v>0</v>
      </c>
      <c r="D192" s="2" t="n">
        <v>0</v>
      </c>
    </row>
    <row r="193">
      <c r="A193" s="2" t="n">
        <v>137</v>
      </c>
      <c r="B193" s="2" t="inlineStr">
        <is>
          <t>03-30 18:14:21</t>
        </is>
      </c>
      <c r="C193" s="2" t="n">
        <v>0</v>
      </c>
      <c r="D193" s="2" t="n">
        <v>0</v>
      </c>
    </row>
    <row r="194">
      <c r="A194" s="2" t="n">
        <v>138</v>
      </c>
      <c r="B194" s="2" t="inlineStr">
        <is>
          <t>03-30 18:14:31</t>
        </is>
      </c>
      <c r="C194" s="2" t="n">
        <v>10.8</v>
      </c>
      <c r="D194" s="2" t="n">
        <v>0</v>
      </c>
    </row>
    <row r="195">
      <c r="A195" s="2" t="n">
        <v>139</v>
      </c>
      <c r="B195" s="2" t="inlineStr">
        <is>
          <t>03-30 18:14:41</t>
        </is>
      </c>
      <c r="C195" s="2" t="n">
        <v>0</v>
      </c>
      <c r="D195" s="2" t="n">
        <v>0</v>
      </c>
    </row>
    <row r="196">
      <c r="A196" s="2" t="n">
        <v>140</v>
      </c>
      <c r="B196" s="2" t="inlineStr">
        <is>
          <t>03-30 18:14:51</t>
        </is>
      </c>
      <c r="C196" s="2" t="n">
        <v>0</v>
      </c>
      <c r="D196" s="2" t="n">
        <v>42.7</v>
      </c>
    </row>
    <row r="197">
      <c r="A197" s="2" t="n">
        <v>141</v>
      </c>
      <c r="B197" s="2" t="inlineStr">
        <is>
          <t>03-30 18:15:01</t>
        </is>
      </c>
      <c r="C197" s="2" t="n">
        <v>0</v>
      </c>
      <c r="D197" s="2" t="n">
        <v>0</v>
      </c>
    </row>
    <row r="198">
      <c r="A198" s="2" t="n">
        <v>142</v>
      </c>
      <c r="B198" s="2" t="inlineStr">
        <is>
          <t>03-30 18:15:11</t>
        </is>
      </c>
      <c r="C198" s="2" t="n">
        <v>10.8</v>
      </c>
      <c r="D198" s="2" t="n">
        <v>0</v>
      </c>
    </row>
    <row r="199">
      <c r="A199" s="2" t="n">
        <v>143</v>
      </c>
      <c r="B199" s="2" t="inlineStr">
        <is>
          <t>03-30 18:15:21</t>
        </is>
      </c>
      <c r="C199" s="2" t="n">
        <v>21.5</v>
      </c>
      <c r="D199" s="2" t="n">
        <v>0</v>
      </c>
    </row>
    <row r="200">
      <c r="A200" s="2" t="n">
        <v>144</v>
      </c>
      <c r="B200" s="2" t="inlineStr">
        <is>
          <t>03-30 18:15:31</t>
        </is>
      </c>
      <c r="C200" s="2" t="n">
        <v>0</v>
      </c>
      <c r="D200" s="2" t="n">
        <v>0</v>
      </c>
    </row>
    <row r="201">
      <c r="A201" s="2" t="n">
        <v>145</v>
      </c>
      <c r="B201" s="2" t="inlineStr">
        <is>
          <t>03-30 18:15:41</t>
        </is>
      </c>
      <c r="C201" s="2" t="n">
        <v>0</v>
      </c>
      <c r="D201" s="2" t="n">
        <v>0</v>
      </c>
    </row>
    <row r="202">
      <c r="A202" s="2" t="n">
        <v>146</v>
      </c>
      <c r="B202" s="2" t="inlineStr">
        <is>
          <t>03-30 18:16:01</t>
        </is>
      </c>
      <c r="C202" s="2" t="n">
        <v>0</v>
      </c>
      <c r="D202" s="2" t="n">
        <v>43.1</v>
      </c>
    </row>
    <row r="203">
      <c r="A203" s="2" t="n">
        <v>147</v>
      </c>
      <c r="B203" s="2" t="inlineStr">
        <is>
          <t>03-30 18:16:11</t>
        </is>
      </c>
      <c r="C203" s="2" t="n">
        <v>0</v>
      </c>
      <c r="D203" s="2" t="n">
        <v>0</v>
      </c>
    </row>
    <row r="204">
      <c r="A204" s="2" t="n">
        <v>148</v>
      </c>
      <c r="B204" s="2" t="inlineStr">
        <is>
          <t>03-30 18:16:21</t>
        </is>
      </c>
      <c r="C204" s="2" t="n">
        <v>0</v>
      </c>
      <c r="D204" s="2" t="n">
        <v>0</v>
      </c>
    </row>
    <row r="205">
      <c r="A205" s="2" t="n">
        <v>149</v>
      </c>
      <c r="B205" s="2" t="inlineStr">
        <is>
          <t>03-30 18:16:31</t>
        </is>
      </c>
      <c r="C205" s="2" t="n">
        <v>0</v>
      </c>
      <c r="D205" s="2" t="n">
        <v>10.8</v>
      </c>
    </row>
    <row r="206">
      <c r="A206" s="2" t="n">
        <v>150</v>
      </c>
      <c r="B206" s="2" t="inlineStr">
        <is>
          <t>03-30 18:16:41</t>
        </is>
      </c>
      <c r="C206" s="2" t="n">
        <v>0</v>
      </c>
      <c r="D206" s="2" t="n">
        <v>0</v>
      </c>
    </row>
    <row r="207">
      <c r="A207" s="2" t="n">
        <v>151</v>
      </c>
      <c r="B207" s="2" t="inlineStr">
        <is>
          <t>03-30 18:16:51</t>
        </is>
      </c>
      <c r="C207" s="2" t="n">
        <v>40.8</v>
      </c>
      <c r="D207" s="2" t="n">
        <v>6.9</v>
      </c>
    </row>
    <row r="208">
      <c r="A208" s="2" t="n">
        <v>152</v>
      </c>
      <c r="B208" s="2" t="inlineStr">
        <is>
          <t>03-30 18:17:01</t>
        </is>
      </c>
      <c r="C208" s="2" t="n">
        <v>10.8</v>
      </c>
      <c r="D208" s="2" t="n">
        <v>0</v>
      </c>
    </row>
    <row r="209">
      <c r="A209" s="2" t="n">
        <v>153</v>
      </c>
      <c r="B209" s="2" t="inlineStr">
        <is>
          <t>03-30 18:17:11</t>
        </is>
      </c>
      <c r="C209" s="2" t="n">
        <v>0</v>
      </c>
      <c r="D209" s="2" t="n">
        <v>0</v>
      </c>
    </row>
    <row r="210">
      <c r="A210" s="2" t="n">
        <v>154</v>
      </c>
      <c r="B210" s="2" t="inlineStr">
        <is>
          <t>03-30 18:17:21</t>
        </is>
      </c>
      <c r="C210" s="2" t="n">
        <v>0</v>
      </c>
      <c r="D210" s="2" t="n">
        <v>0</v>
      </c>
    </row>
    <row r="211">
      <c r="A211" s="2" t="n">
        <v>155</v>
      </c>
      <c r="B211" s="2" t="inlineStr">
        <is>
          <t>03-30 18:17:41</t>
        </is>
      </c>
      <c r="C211" s="2" t="n">
        <v>10.8</v>
      </c>
      <c r="D211" s="2" t="n">
        <v>0</v>
      </c>
    </row>
    <row r="212">
      <c r="A212" s="2" t="n">
        <v>156</v>
      </c>
      <c r="B212" s="2" t="inlineStr">
        <is>
          <t>03-30 18:17:51</t>
        </is>
      </c>
      <c r="C212" s="2" t="n">
        <v>0</v>
      </c>
      <c r="D212" s="2" t="n">
        <v>5.3</v>
      </c>
    </row>
    <row r="213">
      <c r="A213" s="2" t="n">
        <v>157</v>
      </c>
      <c r="B213" s="2" t="inlineStr">
        <is>
          <t>03-30 18:18:01</t>
        </is>
      </c>
      <c r="C213" s="2" t="n">
        <v>0</v>
      </c>
      <c r="D213" s="2" t="n">
        <v>0</v>
      </c>
    </row>
    <row r="214">
      <c r="A214" s="2" t="n">
        <v>158</v>
      </c>
      <c r="B214" s="2" t="inlineStr">
        <is>
          <t>03-30 18:18:11</t>
        </is>
      </c>
      <c r="C214" s="2" t="n">
        <v>0</v>
      </c>
      <c r="D214" s="2" t="n">
        <v>0</v>
      </c>
    </row>
    <row r="215">
      <c r="A215" s="2" t="n">
        <v>159</v>
      </c>
      <c r="B215" s="2" t="inlineStr">
        <is>
          <t>03-30 18:18:21</t>
        </is>
      </c>
      <c r="C215" s="2" t="n">
        <v>7.5</v>
      </c>
      <c r="D215" s="2" t="n">
        <v>21.5</v>
      </c>
    </row>
    <row r="216">
      <c r="A216" s="2" t="n">
        <v>160</v>
      </c>
      <c r="B216" s="2" t="inlineStr">
        <is>
          <t>03-30 18:18:31</t>
        </is>
      </c>
      <c r="C216" s="2" t="n">
        <v>0</v>
      </c>
      <c r="D216" s="2" t="n">
        <v>0</v>
      </c>
    </row>
    <row r="217">
      <c r="A217" s="2" t="n">
        <v>161</v>
      </c>
      <c r="B217" s="2" t="inlineStr">
        <is>
          <t>03-30 18:18:41</t>
        </is>
      </c>
      <c r="C217" s="2" t="n">
        <v>0</v>
      </c>
      <c r="D217" s="2" t="n">
        <v>10.8</v>
      </c>
    </row>
    <row r="218">
      <c r="A218" s="2" t="n">
        <v>162</v>
      </c>
      <c r="B218" s="2" t="inlineStr">
        <is>
          <t>03-30 18:18:51</t>
        </is>
      </c>
      <c r="C218" s="2" t="n">
        <v>10.8</v>
      </c>
      <c r="D218" s="2" t="n">
        <v>0</v>
      </c>
    </row>
    <row r="219">
      <c r="A219" s="2" t="n">
        <v>163</v>
      </c>
      <c r="B219" s="2" t="inlineStr">
        <is>
          <t>03-30 18:19:01</t>
        </is>
      </c>
      <c r="C219" s="2" t="n">
        <v>0</v>
      </c>
      <c r="D219" s="2" t="n">
        <v>0</v>
      </c>
    </row>
    <row r="220">
      <c r="A220" s="2" t="n">
        <v>164</v>
      </c>
      <c r="B220" s="2" t="inlineStr">
        <is>
          <t>03-30 18:19:11</t>
        </is>
      </c>
      <c r="C220" s="2" t="n">
        <v>21.5</v>
      </c>
      <c r="D220" s="2" t="n">
        <v>8</v>
      </c>
    </row>
    <row r="221">
      <c r="A221" s="2" t="n">
        <v>165</v>
      </c>
      <c r="B221" s="2" t="inlineStr">
        <is>
          <t>03-30 18:19:21</t>
        </is>
      </c>
      <c r="C221" s="2" t="n">
        <v>0</v>
      </c>
      <c r="D221" s="2" t="n">
        <v>0</v>
      </c>
    </row>
    <row r="222">
      <c r="A222" s="2" t="n">
        <v>166</v>
      </c>
      <c r="B222" s="2" t="inlineStr">
        <is>
          <t>03-30 18:19:31</t>
        </is>
      </c>
      <c r="C222" s="2" t="n">
        <v>0</v>
      </c>
      <c r="D222" s="2" t="n">
        <v>10.8</v>
      </c>
    </row>
    <row r="223">
      <c r="A223" s="2" t="n">
        <v>167</v>
      </c>
      <c r="B223" s="2" t="inlineStr">
        <is>
          <t>03-30 18:19:41</t>
        </is>
      </c>
      <c r="C223" s="2" t="n">
        <v>0</v>
      </c>
      <c r="D223" s="2" t="n">
        <v>0</v>
      </c>
    </row>
    <row r="224">
      <c r="A224" s="2" t="n">
        <v>168</v>
      </c>
      <c r="B224" s="2" t="inlineStr">
        <is>
          <t>03-30 18:19:51</t>
        </is>
      </c>
      <c r="C224" s="2" t="n">
        <v>9.4</v>
      </c>
      <c r="D224" s="2" t="n">
        <v>0</v>
      </c>
    </row>
    <row r="225">
      <c r="A225" s="2" t="n">
        <v>169</v>
      </c>
      <c r="B225" s="2" t="inlineStr">
        <is>
          <t>03-30 18:20:01</t>
        </is>
      </c>
      <c r="C225" s="2" t="n">
        <v>9.9</v>
      </c>
      <c r="D225" s="2" t="n">
        <v>4.5</v>
      </c>
    </row>
    <row r="226">
      <c r="A226" s="2" t="n">
        <v>170</v>
      </c>
      <c r="B226" s="2" t="inlineStr">
        <is>
          <t>03-30 18:20:11</t>
        </is>
      </c>
      <c r="C226" s="2" t="n">
        <v>0</v>
      </c>
      <c r="D226" s="2" t="n">
        <v>0</v>
      </c>
    </row>
    <row r="227">
      <c r="A227" s="2" t="n">
        <v>171</v>
      </c>
      <c r="B227" s="2" t="inlineStr">
        <is>
          <t>03-30 18:20:21</t>
        </is>
      </c>
      <c r="C227" s="2" t="n">
        <v>0</v>
      </c>
      <c r="D227" s="2" t="n">
        <v>0</v>
      </c>
    </row>
    <row r="228">
      <c r="A228" s="2" t="n">
        <v>172</v>
      </c>
      <c r="B228" s="2" t="inlineStr">
        <is>
          <t>03-30 18:20:31</t>
        </is>
      </c>
      <c r="C228" s="2" t="n">
        <v>0</v>
      </c>
      <c r="D228" s="2" t="n">
        <v>0</v>
      </c>
    </row>
    <row r="229">
      <c r="A229" s="2" t="n">
        <v>173</v>
      </c>
      <c r="B229" s="2" t="inlineStr">
        <is>
          <t>03-30 18:20:41</t>
        </is>
      </c>
      <c r="C229" s="2" t="n">
        <v>7.3</v>
      </c>
      <c r="D229" s="2" t="n">
        <v>0</v>
      </c>
    </row>
    <row r="230">
      <c r="A230" s="2" t="n">
        <v>174</v>
      </c>
      <c r="B230" s="2" t="inlineStr">
        <is>
          <t>03-30 18:20:51</t>
        </is>
      </c>
      <c r="C230" s="2" t="n">
        <v>0</v>
      </c>
      <c r="D230" s="2" t="n">
        <v>0</v>
      </c>
    </row>
    <row r="231">
      <c r="A231" s="2" t="n">
        <v>175</v>
      </c>
      <c r="B231" s="2" t="inlineStr">
        <is>
          <t>03-30 18:21:01</t>
        </is>
      </c>
      <c r="C231" s="2" t="n">
        <v>10.8</v>
      </c>
      <c r="D231" s="2" t="n">
        <v>10.8</v>
      </c>
    </row>
    <row r="232">
      <c r="A232" s="2" t="n">
        <v>176</v>
      </c>
      <c r="B232" s="2" t="inlineStr">
        <is>
          <t>03-30 18:21:11</t>
        </is>
      </c>
      <c r="C232" s="2" t="n">
        <v>0</v>
      </c>
      <c r="D232" s="2" t="n">
        <v>0</v>
      </c>
    </row>
    <row r="233">
      <c r="A233" s="2" t="n">
        <v>177</v>
      </c>
      <c r="B233" s="2" t="inlineStr">
        <is>
          <t>03-30 18:21:21</t>
        </is>
      </c>
      <c r="C233" s="2" t="n">
        <v>0</v>
      </c>
      <c r="D233" s="2" t="n">
        <v>10.4</v>
      </c>
    </row>
    <row r="234">
      <c r="A234" s="2" t="n">
        <v>178</v>
      </c>
      <c r="B234" s="2" t="inlineStr">
        <is>
          <t>03-30 18:21:31</t>
        </is>
      </c>
      <c r="C234" s="2" t="n">
        <v>0</v>
      </c>
      <c r="D234" s="2" t="n">
        <v>0</v>
      </c>
    </row>
    <row r="235">
      <c r="A235" s="2" t="n">
        <v>179</v>
      </c>
      <c r="B235" s="2" t="inlineStr">
        <is>
          <t>03-30 18:21:41</t>
        </is>
      </c>
      <c r="C235" s="2" t="n">
        <v>10.8</v>
      </c>
      <c r="D235" s="2" t="n">
        <v>0</v>
      </c>
    </row>
    <row r="236">
      <c r="A236" s="2" t="n">
        <v>180</v>
      </c>
      <c r="B236" s="2" t="inlineStr">
        <is>
          <t>03-30 18:21:51</t>
        </is>
      </c>
      <c r="C236" s="2" t="n">
        <v>10.8</v>
      </c>
      <c r="D236" s="2" t="n">
        <v>0</v>
      </c>
    </row>
    <row r="237">
      <c r="A237" s="2" t="n">
        <v>181</v>
      </c>
      <c r="B237" s="2" t="inlineStr">
        <is>
          <t>03-30 18:22:01</t>
        </is>
      </c>
      <c r="C237" s="2" t="n">
        <v>10.8</v>
      </c>
      <c r="D237" s="2" t="n">
        <v>0</v>
      </c>
    </row>
    <row r="238">
      <c r="A238" s="2" t="n">
        <v>182</v>
      </c>
      <c r="B238" s="2" t="inlineStr">
        <is>
          <t>03-30 18:22:11</t>
        </is>
      </c>
      <c r="C238" s="2" t="n">
        <v>10.8</v>
      </c>
      <c r="D238" s="2" t="n">
        <v>10.8</v>
      </c>
    </row>
    <row r="239">
      <c r="A239" s="2" t="n">
        <v>183</v>
      </c>
      <c r="B239" s="2" t="inlineStr">
        <is>
          <t>03-30 18:22:21</t>
        </is>
      </c>
      <c r="C239" s="2" t="n">
        <v>10.8</v>
      </c>
      <c r="D239" s="2" t="n">
        <v>32.3</v>
      </c>
    </row>
    <row r="240">
      <c r="A240" s="2" t="n">
        <v>184</v>
      </c>
      <c r="B240" s="2" t="inlineStr">
        <is>
          <t>03-30 18:22:31</t>
        </is>
      </c>
      <c r="C240" s="2" t="n">
        <v>0</v>
      </c>
      <c r="D240" s="2" t="n">
        <v>0</v>
      </c>
    </row>
    <row r="241">
      <c r="A241" s="2" t="n">
        <v>185</v>
      </c>
      <c r="B241" s="2" t="inlineStr">
        <is>
          <t>03-30 18:22:41</t>
        </is>
      </c>
      <c r="C241" s="2" t="n">
        <v>0</v>
      </c>
      <c r="D241" s="2" t="n">
        <v>0</v>
      </c>
    </row>
    <row r="242">
      <c r="A242" s="2" t="n">
        <v>186</v>
      </c>
      <c r="B242" s="2" t="inlineStr"/>
      <c r="C242" s="2" t="inlineStr"/>
      <c r="D242" s="2" t="n">
        <v>0</v>
      </c>
    </row>
    <row r="243">
      <c r="A243" s="2" t="n">
        <v>187</v>
      </c>
      <c r="B243" s="2" t="inlineStr"/>
      <c r="C243" s="2" t="inlineStr"/>
      <c r="D243" s="2" t="n">
        <v>8.4</v>
      </c>
    </row>
    <row r="244">
      <c r="A244" s="2" t="n">
        <v>188</v>
      </c>
      <c r="B244" s="2" t="inlineStr"/>
      <c r="C244" s="2" t="inlineStr"/>
      <c r="D244" s="2" t="n">
        <v>43.1</v>
      </c>
    </row>
    <row r="245">
      <c r="A245" s="2" t="n">
        <v>189</v>
      </c>
      <c r="B245" s="2" t="inlineStr"/>
      <c r="C245" s="2" t="inlineStr"/>
      <c r="D245" s="2" t="n">
        <v>0</v>
      </c>
    </row>
    <row r="246">
      <c r="A246" s="2" t="n">
        <v>190</v>
      </c>
      <c r="B246" s="2" t="inlineStr"/>
      <c r="C246" s="2" t="inlineStr"/>
      <c r="D246" s="2" t="n">
        <v>0</v>
      </c>
    </row>
    <row r="247">
      <c r="A247" s="2" t="n">
        <v>191</v>
      </c>
      <c r="B247" s="2" t="inlineStr"/>
      <c r="C247" s="2" t="inlineStr"/>
      <c r="D247" s="2" t="n">
        <v>7.4</v>
      </c>
    </row>
    <row r="248">
      <c r="A248" s="2" t="n">
        <v>192</v>
      </c>
      <c r="B248" s="2" t="inlineStr"/>
      <c r="C248" s="2" t="inlineStr"/>
      <c r="D248" s="2" t="n">
        <v>0</v>
      </c>
    </row>
    <row r="249">
      <c r="A249" s="2" t="n">
        <v>193</v>
      </c>
      <c r="B249" s="2" t="inlineStr"/>
      <c r="C249" s="2" t="inlineStr"/>
      <c r="D249" s="2" t="n">
        <v>53.8</v>
      </c>
    </row>
    <row r="250">
      <c r="A250" s="2" t="n">
        <v>194</v>
      </c>
      <c r="B250" s="2" t="inlineStr"/>
      <c r="C250" s="2" t="inlineStr"/>
      <c r="D250" s="2" t="n">
        <v>0</v>
      </c>
    </row>
    <row r="251">
      <c r="A251" s="2" t="n">
        <v>195</v>
      </c>
      <c r="B251" s="2" t="inlineStr"/>
      <c r="C251" s="2" t="inlineStr"/>
      <c r="D251" s="2" t="n">
        <v>0</v>
      </c>
    </row>
    <row r="252">
      <c r="A252" s="2" t="n">
        <v>196</v>
      </c>
      <c r="B252" s="2" t="inlineStr"/>
      <c r="C252" s="2" t="inlineStr"/>
      <c r="D252" s="2" t="n">
        <v>6</v>
      </c>
    </row>
    <row r="253">
      <c r="A253" s="2" t="n">
        <v>197</v>
      </c>
      <c r="B253" s="2" t="inlineStr"/>
      <c r="C253" s="2" t="inlineStr"/>
      <c r="D253" s="2" t="n">
        <v>7.3</v>
      </c>
    </row>
    <row r="254">
      <c r="A254" s="2" t="n">
        <v>198</v>
      </c>
      <c r="B254" s="2" t="inlineStr"/>
      <c r="C254" s="2" t="inlineStr"/>
      <c r="D254" s="2" t="n">
        <v>0</v>
      </c>
    </row>
    <row r="255">
      <c r="A255" s="2" t="n">
        <v>199</v>
      </c>
      <c r="B255" s="2" t="inlineStr"/>
      <c r="C255" s="2" t="inlineStr"/>
      <c r="D255" s="2" t="n">
        <v>43.1</v>
      </c>
    </row>
    <row r="256">
      <c r="A256" s="2" t="n">
        <v>200</v>
      </c>
      <c r="B256" s="2" t="inlineStr"/>
      <c r="C256" s="2" t="inlineStr"/>
      <c r="D256" s="2" t="n">
        <v>0</v>
      </c>
    </row>
    <row r="257">
      <c r="A257" s="2" t="n">
        <v>201</v>
      </c>
      <c r="B257" s="2" t="inlineStr"/>
      <c r="C257" s="2" t="inlineStr"/>
      <c r="D257" s="2" t="n">
        <v>0</v>
      </c>
    </row>
    <row r="258">
      <c r="A258" s="2" t="n">
        <v>202</v>
      </c>
      <c r="B258" s="2" t="inlineStr"/>
      <c r="C258" s="2" t="inlineStr"/>
      <c r="D258" s="2" t="n">
        <v>4</v>
      </c>
    </row>
    <row r="259">
      <c r="A259" s="2" t="n">
        <v>203</v>
      </c>
      <c r="B259" s="2" t="inlineStr"/>
      <c r="C259" s="2" t="inlineStr"/>
      <c r="D259" s="2" t="n">
        <v>0</v>
      </c>
    </row>
    <row r="260">
      <c r="A260" s="2" t="n">
        <v>204</v>
      </c>
      <c r="B260" s="2" t="inlineStr"/>
      <c r="C260" s="2" t="inlineStr"/>
      <c r="D260" s="2" t="n">
        <v>21.5</v>
      </c>
    </row>
    <row r="261">
      <c r="A261" s="2" t="n">
        <v>205</v>
      </c>
      <c r="B261" s="2" t="inlineStr"/>
      <c r="C261" s="2" t="inlineStr"/>
      <c r="D261" s="2" t="n">
        <v>0</v>
      </c>
    </row>
    <row r="262">
      <c r="A262" s="2" t="n">
        <v>206</v>
      </c>
      <c r="B262" s="2" t="inlineStr"/>
      <c r="C262" s="2" t="inlineStr"/>
      <c r="D262" s="2" t="n">
        <v>9.9</v>
      </c>
    </row>
    <row r="263">
      <c r="A263" s="2" t="n">
        <v>207</v>
      </c>
      <c r="B263" s="2" t="inlineStr"/>
      <c r="C263" s="2" t="inlineStr"/>
      <c r="D263" s="2" t="n">
        <v>0</v>
      </c>
    </row>
    <row r="264">
      <c r="A264" s="2" t="n">
        <v>208</v>
      </c>
      <c r="B264" s="2" t="inlineStr"/>
      <c r="C264" s="2" t="inlineStr"/>
      <c r="D264" s="2" t="n">
        <v>0</v>
      </c>
    </row>
    <row r="265">
      <c r="A265" s="2" t="n">
        <v>209</v>
      </c>
      <c r="B265" s="2" t="inlineStr"/>
      <c r="C265" s="2" t="inlineStr"/>
      <c r="D265" s="2" t="n">
        <v>9</v>
      </c>
    </row>
    <row r="266">
      <c r="A266" s="2" t="n">
        <v>210</v>
      </c>
      <c r="B266" s="2" t="inlineStr"/>
      <c r="C266" s="2" t="inlineStr"/>
      <c r="D266" s="2" t="n">
        <v>32.3</v>
      </c>
    </row>
    <row r="267">
      <c r="A267" s="2" t="n">
        <v>211</v>
      </c>
      <c r="B267" s="2" t="inlineStr"/>
      <c r="C267" s="2" t="inlineStr"/>
      <c r="D267" s="2" t="n">
        <v>0</v>
      </c>
    </row>
    <row r="268">
      <c r="A268" s="2" t="n">
        <v>212</v>
      </c>
      <c r="B268" s="2" t="inlineStr"/>
      <c r="C268" s="2" t="inlineStr"/>
      <c r="D268" s="2" t="n">
        <v>0</v>
      </c>
    </row>
    <row r="269">
      <c r="A269" s="2" t="n">
        <v>213</v>
      </c>
      <c r="B269" s="2" t="inlineStr"/>
      <c r="C269" s="2" t="inlineStr"/>
      <c r="D269" s="2" t="n">
        <v>0</v>
      </c>
    </row>
    <row r="270">
      <c r="A270" s="2" t="n">
        <v>214</v>
      </c>
      <c r="B270" s="2" t="inlineStr"/>
      <c r="C270" s="2" t="inlineStr"/>
      <c r="D270" s="2" t="n">
        <v>0</v>
      </c>
    </row>
    <row r="271">
      <c r="A271" s="2" t="n">
        <v>215</v>
      </c>
      <c r="B271" s="2" t="inlineStr"/>
      <c r="C271" s="2" t="inlineStr"/>
      <c r="D271" s="2" t="n">
        <v>21.5</v>
      </c>
    </row>
    <row r="272">
      <c r="A272" s="2" t="n">
        <v>216</v>
      </c>
      <c r="B272" s="2" t="inlineStr"/>
      <c r="C272" s="2" t="inlineStr"/>
      <c r="D272" s="2" t="n">
        <v>0</v>
      </c>
    </row>
    <row r="273">
      <c r="A273" s="2" t="n">
        <v>217</v>
      </c>
      <c r="B273" s="2" t="inlineStr"/>
      <c r="C273" s="2" t="inlineStr"/>
      <c r="D273" s="2" t="n">
        <v>0</v>
      </c>
    </row>
    <row r="274">
      <c r="A274" s="2" t="n">
        <v>218</v>
      </c>
      <c r="B274" s="2" t="inlineStr"/>
      <c r="C274" s="2" t="inlineStr"/>
      <c r="D274" s="2" t="n">
        <v>0</v>
      </c>
    </row>
    <row r="275">
      <c r="A275" s="2" t="n">
        <v>219</v>
      </c>
      <c r="B275" s="2" t="inlineStr"/>
      <c r="C275" s="2" t="inlineStr"/>
      <c r="D275" s="2" t="n">
        <v>0</v>
      </c>
    </row>
    <row r="276">
      <c r="A276" s="2" t="n">
        <v>220</v>
      </c>
      <c r="B276" s="2" t="inlineStr"/>
      <c r="C276" s="2" t="inlineStr"/>
      <c r="D276" s="2" t="n">
        <v>10.8</v>
      </c>
    </row>
    <row r="277">
      <c r="A277" s="2" t="n">
        <v>221</v>
      </c>
      <c r="B277" s="2" t="inlineStr"/>
      <c r="C277" s="2" t="inlineStr"/>
      <c r="D277" s="2" t="n">
        <v>0</v>
      </c>
    </row>
    <row r="278">
      <c r="A278" s="2" t="n">
        <v>222</v>
      </c>
      <c r="B278" s="2" t="inlineStr"/>
      <c r="C278" s="2" t="inlineStr"/>
      <c r="D278" s="2" t="n">
        <v>0</v>
      </c>
    </row>
    <row r="279">
      <c r="A279" s="2" t="n">
        <v>223</v>
      </c>
      <c r="B279" s="2" t="inlineStr"/>
      <c r="C279" s="2" t="inlineStr"/>
      <c r="D279" s="2" t="n">
        <v>0</v>
      </c>
    </row>
    <row r="280">
      <c r="A280" s="2" t="n">
        <v>224</v>
      </c>
      <c r="B280" s="2" t="inlineStr"/>
      <c r="C280" s="2" t="inlineStr"/>
      <c r="D280" s="2" t="n">
        <v>0</v>
      </c>
    </row>
    <row r="281">
      <c r="A281" s="2" t="n">
        <v>225</v>
      </c>
      <c r="B281" s="2" t="inlineStr"/>
      <c r="C281" s="2" t="inlineStr"/>
      <c r="D281" s="2" t="n">
        <v>21.5</v>
      </c>
    </row>
    <row r="282">
      <c r="A282" s="2" t="n">
        <v>226</v>
      </c>
      <c r="B282" s="2" t="inlineStr"/>
      <c r="C282" s="2" t="inlineStr"/>
      <c r="D282" s="2" t="n">
        <v>0</v>
      </c>
    </row>
    <row r="283">
      <c r="A283" s="2" t="n">
        <v>227</v>
      </c>
      <c r="B283" s="2" t="inlineStr"/>
      <c r="C283" s="2" t="inlineStr"/>
      <c r="D283" s="2" t="n">
        <v>0</v>
      </c>
    </row>
    <row r="284">
      <c r="A284" s="2" t="n">
        <v>228</v>
      </c>
      <c r="B284" s="2" t="inlineStr"/>
      <c r="C284" s="2" t="inlineStr"/>
      <c r="D284" s="2" t="n">
        <v>0</v>
      </c>
    </row>
    <row r="285">
      <c r="A285" s="2" t="n">
        <v>229</v>
      </c>
      <c r="B285" s="2" t="inlineStr"/>
      <c r="C285" s="2" t="inlineStr"/>
      <c r="D285" s="2" t="n">
        <v>0</v>
      </c>
    </row>
    <row r="286">
      <c r="A286" s="2" t="n">
        <v>230</v>
      </c>
      <c r="B286" s="2" t="inlineStr"/>
      <c r="C286" s="2" t="inlineStr"/>
      <c r="D286" s="2" t="n">
        <v>0</v>
      </c>
    </row>
    <row r="287">
      <c r="A287" s="2" t="n">
        <v>231</v>
      </c>
      <c r="B287" s="2" t="inlineStr"/>
      <c r="C287" s="2" t="inlineStr"/>
      <c r="D287" s="2" t="n">
        <v>7.4</v>
      </c>
    </row>
    <row r="288">
      <c r="A288" s="2" t="n">
        <v>232</v>
      </c>
      <c r="B288" s="2" t="inlineStr"/>
      <c r="C288" s="2" t="inlineStr"/>
      <c r="D288" s="2" t="n">
        <v>0</v>
      </c>
    </row>
    <row r="289">
      <c r="A289" s="2" t="n">
        <v>233</v>
      </c>
      <c r="B289" s="2" t="inlineStr"/>
      <c r="C289" s="2" t="inlineStr"/>
      <c r="D289" s="2" t="n">
        <v>0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0</v>
      </c>
      <c r="D292" s="2" t="n">
        <v>0</v>
      </c>
    </row>
    <row r="293">
      <c r="A293" s="2" t="n">
        <v>2</v>
      </c>
      <c r="B293" s="2" t="inlineStr">
        <is>
          <t>03-30 17:51:21</t>
        </is>
      </c>
      <c r="C293" s="2" t="n">
        <v>0</v>
      </c>
      <c r="D293" s="2" t="n">
        <v>0</v>
      </c>
    </row>
    <row r="294">
      <c r="A294" s="2" t="n">
        <v>5</v>
      </c>
      <c r="B294" s="2" t="inlineStr">
        <is>
          <t>03-30 17:51:51</t>
        </is>
      </c>
      <c r="C294" s="2" t="n">
        <v>0</v>
      </c>
      <c r="D294" s="2" t="n">
        <v>0</v>
      </c>
    </row>
    <row r="295">
      <c r="A295" s="2" t="n">
        <v>7</v>
      </c>
      <c r="B295" s="2" t="inlineStr">
        <is>
          <t>03-30 17:52:11</t>
        </is>
      </c>
      <c r="C295" s="2" t="n">
        <v>0</v>
      </c>
      <c r="D295" s="2" t="n">
        <v>0</v>
      </c>
    </row>
    <row r="296">
      <c r="A296" s="2" t="n">
        <v>9</v>
      </c>
      <c r="B296" s="2" t="inlineStr">
        <is>
          <t>03-30 17:52:31</t>
        </is>
      </c>
      <c r="C296" s="2" t="n">
        <v>0</v>
      </c>
      <c r="D296" s="2" t="n">
        <v>0</v>
      </c>
    </row>
    <row r="297">
      <c r="A297" s="2" t="n">
        <v>12</v>
      </c>
      <c r="B297" s="2" t="inlineStr">
        <is>
          <t>03-30 17:53:01</t>
        </is>
      </c>
      <c r="C297" s="2" t="n">
        <v>0</v>
      </c>
      <c r="D297" s="2" t="n">
        <v>10.8</v>
      </c>
    </row>
    <row r="298">
      <c r="A298" s="2" t="n">
        <v>14</v>
      </c>
      <c r="B298" s="2" t="inlineStr">
        <is>
          <t>03-30 17:53:21</t>
        </is>
      </c>
      <c r="C298" s="2" t="n">
        <v>0</v>
      </c>
      <c r="D298" s="2" t="n">
        <v>0</v>
      </c>
    </row>
    <row r="299">
      <c r="A299" s="2" t="n">
        <v>16</v>
      </c>
      <c r="B299" s="2" t="inlineStr">
        <is>
          <t>03-30 17:53:41</t>
        </is>
      </c>
      <c r="C299" s="2" t="n">
        <v>0</v>
      </c>
      <c r="D299" s="2" t="n">
        <v>0</v>
      </c>
    </row>
    <row r="300">
      <c r="A300" s="2" t="n">
        <v>19</v>
      </c>
      <c r="B300" s="2" t="inlineStr">
        <is>
          <t>03-30 17:54:11</t>
        </is>
      </c>
      <c r="C300" s="2" t="n">
        <v>0</v>
      </c>
      <c r="D300" s="2" t="n">
        <v>5.4</v>
      </c>
    </row>
    <row r="301">
      <c r="A301" s="2" t="n">
        <v>21</v>
      </c>
      <c r="B301" s="2" t="inlineStr">
        <is>
          <t>03-30 17:54:31</t>
        </is>
      </c>
      <c r="C301" s="2" t="n">
        <v>0</v>
      </c>
      <c r="D301" s="2" t="n">
        <v>0</v>
      </c>
    </row>
    <row r="302">
      <c r="A302" s="2" t="n">
        <v>24</v>
      </c>
      <c r="B302" s="2" t="inlineStr">
        <is>
          <t>03-30 17:55:01</t>
        </is>
      </c>
      <c r="C302" s="2" t="n">
        <v>10.8</v>
      </c>
      <c r="D302" s="2" t="n">
        <v>0</v>
      </c>
    </row>
    <row r="303">
      <c r="A303" s="2" t="n">
        <v>26</v>
      </c>
      <c r="B303" s="2" t="inlineStr">
        <is>
          <t>03-30 17:55:21</t>
        </is>
      </c>
      <c r="C303" s="2" t="n">
        <v>0</v>
      </c>
      <c r="D303" s="2" t="n">
        <v>0</v>
      </c>
    </row>
    <row r="304">
      <c r="A304" s="2" t="n">
        <v>28</v>
      </c>
      <c r="B304" s="2" t="inlineStr">
        <is>
          <t>03-30 17:55:41</t>
        </is>
      </c>
      <c r="C304" s="2" t="n">
        <v>0</v>
      </c>
      <c r="D304" s="2" t="n">
        <v>10.8</v>
      </c>
    </row>
    <row r="305">
      <c r="A305" s="2" t="n">
        <v>31</v>
      </c>
      <c r="B305" s="2" t="inlineStr">
        <is>
          <t>03-30 17:56:11</t>
        </is>
      </c>
      <c r="C305" s="2" t="n">
        <v>0</v>
      </c>
      <c r="D305" s="2" t="n">
        <v>0</v>
      </c>
    </row>
    <row r="306">
      <c r="A306" s="2" t="n">
        <v>33</v>
      </c>
      <c r="B306" s="2" t="inlineStr">
        <is>
          <t>03-30 17:56:31</t>
        </is>
      </c>
      <c r="C306" s="2" t="n">
        <v>0</v>
      </c>
      <c r="D306" s="2" t="n">
        <v>0</v>
      </c>
    </row>
    <row r="307">
      <c r="A307" s="2" t="n">
        <v>35</v>
      </c>
      <c r="B307" s="2" t="inlineStr">
        <is>
          <t>03-30 17:56:51</t>
        </is>
      </c>
      <c r="C307" s="2" t="n">
        <v>0</v>
      </c>
      <c r="D307" s="2" t="n">
        <v>43.1</v>
      </c>
    </row>
    <row r="308">
      <c r="A308" s="2" t="n">
        <v>38</v>
      </c>
      <c r="B308" s="2" t="inlineStr">
        <is>
          <t>03-30 17:57:21</t>
        </is>
      </c>
      <c r="C308" s="2" t="n">
        <v>0</v>
      </c>
      <c r="D308" s="2" t="n">
        <v>0</v>
      </c>
    </row>
    <row r="309">
      <c r="A309" s="2" t="n">
        <v>40</v>
      </c>
      <c r="B309" s="2" t="inlineStr">
        <is>
          <t>03-30 17:57:51</t>
        </is>
      </c>
      <c r="C309" s="2" t="n">
        <v>32.3</v>
      </c>
      <c r="D309" s="2" t="n">
        <v>6.8</v>
      </c>
    </row>
    <row r="310">
      <c r="A310" s="2" t="n">
        <v>42</v>
      </c>
      <c r="B310" s="2" t="inlineStr">
        <is>
          <t>03-30 17:58:11</t>
        </is>
      </c>
      <c r="C310" s="2" t="n">
        <v>10.8</v>
      </c>
      <c r="D310" s="2" t="n">
        <v>10.3</v>
      </c>
    </row>
    <row r="311">
      <c r="A311" s="2" t="n">
        <v>45</v>
      </c>
      <c r="B311" s="2" t="inlineStr">
        <is>
          <t>03-30 17:58:41</t>
        </is>
      </c>
      <c r="C311" s="2" t="n">
        <v>43.1</v>
      </c>
      <c r="D311" s="2" t="n">
        <v>10.8</v>
      </c>
    </row>
    <row r="312">
      <c r="A312" s="2" t="n">
        <v>47</v>
      </c>
      <c r="B312" s="2" t="inlineStr">
        <is>
          <t>03-30 17:59:01</t>
        </is>
      </c>
      <c r="C312" s="2" t="n">
        <v>0</v>
      </c>
      <c r="D312" s="2" t="n">
        <v>32.3</v>
      </c>
    </row>
    <row r="313">
      <c r="A313" s="2" t="n">
        <v>49</v>
      </c>
      <c r="B313" s="2" t="inlineStr">
        <is>
          <t>03-30 17:59:21</t>
        </is>
      </c>
      <c r="C313" s="2" t="n">
        <v>0</v>
      </c>
      <c r="D313" s="2" t="n">
        <v>0</v>
      </c>
    </row>
    <row r="314">
      <c r="A314" s="2" t="n">
        <v>52</v>
      </c>
      <c r="B314" s="2" t="inlineStr">
        <is>
          <t>03-30 17:59:51</t>
        </is>
      </c>
      <c r="C314" s="2" t="n">
        <v>4.7</v>
      </c>
      <c r="D314" s="2" t="n">
        <v>21.5</v>
      </c>
    </row>
    <row r="315">
      <c r="A315" s="2" t="n">
        <v>54</v>
      </c>
      <c r="B315" s="2" t="inlineStr">
        <is>
          <t>03-30 18:00:11</t>
        </is>
      </c>
      <c r="C315" s="2" t="n">
        <v>0</v>
      </c>
      <c r="D315" s="2" t="n">
        <v>0</v>
      </c>
    </row>
    <row r="316">
      <c r="A316" s="2" t="n">
        <v>56</v>
      </c>
      <c r="B316" s="2" t="inlineStr">
        <is>
          <t>03-30 18:00:31</t>
        </is>
      </c>
      <c r="C316" s="2" t="n">
        <v>0</v>
      </c>
      <c r="D316" s="2" t="n">
        <v>0</v>
      </c>
    </row>
    <row r="317">
      <c r="A317" s="2" t="n">
        <v>59</v>
      </c>
      <c r="B317" s="2" t="inlineStr">
        <is>
          <t>03-30 18:01:01</t>
        </is>
      </c>
      <c r="C317" s="2" t="n">
        <v>0</v>
      </c>
      <c r="D317" s="2" t="n">
        <v>10.8</v>
      </c>
    </row>
    <row r="318">
      <c r="A318" s="2" t="n">
        <v>61</v>
      </c>
      <c r="B318" s="2" t="inlineStr">
        <is>
          <t>03-30 18:01:21</t>
        </is>
      </c>
      <c r="C318" s="2" t="n">
        <v>0</v>
      </c>
      <c r="D318" s="2" t="n">
        <v>0</v>
      </c>
    </row>
    <row r="319">
      <c r="A319" s="2" t="n">
        <v>64</v>
      </c>
      <c r="B319" s="2" t="inlineStr">
        <is>
          <t>03-30 18:01:51</t>
        </is>
      </c>
      <c r="C319" s="2" t="n">
        <v>0</v>
      </c>
      <c r="D319" s="2" t="n">
        <v>0</v>
      </c>
    </row>
    <row r="320">
      <c r="A320" s="2" t="n">
        <v>66</v>
      </c>
      <c r="B320" s="2" t="inlineStr">
        <is>
          <t>03-30 18:02:11</t>
        </is>
      </c>
      <c r="C320" s="2" t="n">
        <v>0</v>
      </c>
      <c r="D320" s="2" t="n">
        <v>6.8</v>
      </c>
    </row>
    <row r="321">
      <c r="A321" s="2" t="n">
        <v>68</v>
      </c>
      <c r="B321" s="2" t="inlineStr">
        <is>
          <t>03-30 18:02:41</t>
        </is>
      </c>
      <c r="C321" s="2" t="n">
        <v>41.9</v>
      </c>
      <c r="D321" s="2" t="n">
        <v>53.8</v>
      </c>
    </row>
    <row r="322">
      <c r="A322" s="2" t="n">
        <v>71</v>
      </c>
      <c r="B322" s="2" t="inlineStr">
        <is>
          <t>03-30 18:03:11</t>
        </is>
      </c>
      <c r="C322" s="2" t="n">
        <v>6.6</v>
      </c>
      <c r="D322" s="2" t="n">
        <v>0</v>
      </c>
    </row>
    <row r="323">
      <c r="A323" s="2" t="n">
        <v>73</v>
      </c>
      <c r="B323" s="2" t="inlineStr">
        <is>
          <t>03-30 18:03:31</t>
        </is>
      </c>
      <c r="C323" s="2" t="n">
        <v>10.8</v>
      </c>
      <c r="D323" s="2" t="n">
        <v>0</v>
      </c>
    </row>
    <row r="324">
      <c r="A324" s="2" t="n">
        <v>75</v>
      </c>
      <c r="B324" s="2" t="inlineStr">
        <is>
          <t>03-30 18:03:51</t>
        </is>
      </c>
      <c r="C324" s="2" t="n">
        <v>0</v>
      </c>
      <c r="D324" s="2" t="n">
        <v>0</v>
      </c>
    </row>
    <row r="325">
      <c r="A325" s="2" t="n">
        <v>78</v>
      </c>
      <c r="B325" s="2" t="inlineStr">
        <is>
          <t>03-30 18:04:21</t>
        </is>
      </c>
      <c r="C325" s="2" t="n">
        <v>10.8</v>
      </c>
      <c r="D325" s="2" t="n">
        <v>7.2</v>
      </c>
    </row>
    <row r="326">
      <c r="A326" s="2" t="n">
        <v>80</v>
      </c>
      <c r="B326" s="2" t="inlineStr">
        <is>
          <t>03-30 18:04:41</t>
        </is>
      </c>
      <c r="C326" s="2" t="n">
        <v>0</v>
      </c>
      <c r="D326" s="2" t="n">
        <v>0</v>
      </c>
    </row>
    <row r="327">
      <c r="A327" s="2" t="n">
        <v>82</v>
      </c>
      <c r="B327" s="2" t="inlineStr">
        <is>
          <t>03-30 18:05:01</t>
        </is>
      </c>
      <c r="C327" s="2" t="n">
        <v>32</v>
      </c>
      <c r="D327" s="2" t="n">
        <v>0</v>
      </c>
    </row>
    <row r="328">
      <c r="A328" s="2" t="n">
        <v>85</v>
      </c>
      <c r="B328" s="2" t="inlineStr">
        <is>
          <t>03-30 18:05:31</t>
        </is>
      </c>
      <c r="C328" s="2" t="n">
        <v>0</v>
      </c>
      <c r="D328" s="2" t="n">
        <v>0</v>
      </c>
    </row>
    <row r="329">
      <c r="A329" s="2" t="n">
        <v>87</v>
      </c>
      <c r="B329" s="2" t="inlineStr">
        <is>
          <t>03-30 18:06:01</t>
        </is>
      </c>
      <c r="C329" s="2" t="n">
        <v>0</v>
      </c>
      <c r="D329" s="2" t="n">
        <v>0</v>
      </c>
    </row>
    <row r="330">
      <c r="A330" s="2" t="n">
        <v>89</v>
      </c>
      <c r="B330" s="2" t="inlineStr">
        <is>
          <t>03-30 18:06:21</t>
        </is>
      </c>
      <c r="C330" s="2" t="n">
        <v>0</v>
      </c>
      <c r="D330" s="2" t="n">
        <v>0</v>
      </c>
    </row>
    <row r="331">
      <c r="A331" s="2" t="n">
        <v>92</v>
      </c>
      <c r="B331" s="2" t="inlineStr">
        <is>
          <t>03-30 18:06:51</t>
        </is>
      </c>
      <c r="C331" s="2" t="n">
        <v>0</v>
      </c>
      <c r="D331" s="2" t="n">
        <v>0</v>
      </c>
    </row>
    <row r="332">
      <c r="A332" s="2" t="n">
        <v>94</v>
      </c>
      <c r="B332" s="2" t="inlineStr">
        <is>
          <t>03-30 18:07:11</t>
        </is>
      </c>
      <c r="C332" s="2" t="n">
        <v>9</v>
      </c>
      <c r="D332" s="2" t="n">
        <v>0</v>
      </c>
    </row>
    <row r="333">
      <c r="A333" s="2" t="n">
        <v>96</v>
      </c>
      <c r="B333" s="2" t="inlineStr">
        <is>
          <t>03-30 18:07:31</t>
        </is>
      </c>
      <c r="C333" s="2" t="n">
        <v>0</v>
      </c>
      <c r="D333" s="2" t="n">
        <v>0</v>
      </c>
    </row>
    <row r="334">
      <c r="A334" s="2" t="n">
        <v>99</v>
      </c>
      <c r="B334" s="2" t="inlineStr">
        <is>
          <t>03-30 18:08:01</t>
        </is>
      </c>
      <c r="C334" s="2" t="n">
        <v>0</v>
      </c>
      <c r="D334" s="2" t="n">
        <v>0</v>
      </c>
    </row>
    <row r="335">
      <c r="A335" s="2" t="n">
        <v>101</v>
      </c>
      <c r="B335" s="2" t="inlineStr">
        <is>
          <t>03-30 18:08:21</t>
        </is>
      </c>
      <c r="C335" s="2" t="n">
        <v>0</v>
      </c>
      <c r="D335" s="2" t="n">
        <v>0</v>
      </c>
    </row>
    <row r="336">
      <c r="A336" s="2" t="n">
        <v>104</v>
      </c>
      <c r="B336" s="2" t="inlineStr">
        <is>
          <t>03-30 18:08:51</t>
        </is>
      </c>
      <c r="C336" s="2" t="n">
        <v>0</v>
      </c>
      <c r="D336" s="2" t="n">
        <v>0</v>
      </c>
    </row>
    <row r="337">
      <c r="A337" s="2" t="n">
        <v>106</v>
      </c>
      <c r="B337" s="2" t="inlineStr">
        <is>
          <t>03-30 18:09:11</t>
        </is>
      </c>
      <c r="C337" s="2" t="n">
        <v>0</v>
      </c>
      <c r="D337" s="2" t="n">
        <v>0</v>
      </c>
    </row>
    <row r="338">
      <c r="A338" s="2" t="n">
        <v>108</v>
      </c>
      <c r="B338" s="2" t="inlineStr">
        <is>
          <t>03-30 18:09:31</t>
        </is>
      </c>
      <c r="C338" s="2" t="n">
        <v>0</v>
      </c>
      <c r="D338" s="2" t="n">
        <v>0</v>
      </c>
    </row>
    <row r="339">
      <c r="A339" s="2" t="n">
        <v>111</v>
      </c>
      <c r="B339" s="2" t="inlineStr">
        <is>
          <t>03-30 18:10:01</t>
        </is>
      </c>
      <c r="C339" s="2" t="n">
        <v>0</v>
      </c>
      <c r="D339" s="2" t="n">
        <v>10.8</v>
      </c>
    </row>
    <row r="340">
      <c r="A340" s="2" t="n">
        <v>113</v>
      </c>
      <c r="B340" s="2" t="inlineStr">
        <is>
          <t>03-30 18:10:21</t>
        </is>
      </c>
      <c r="C340" s="2" t="n">
        <v>6.1</v>
      </c>
      <c r="D340" s="2" t="n">
        <v>0</v>
      </c>
    </row>
    <row r="341">
      <c r="A341" s="2" t="n">
        <v>115</v>
      </c>
      <c r="B341" s="2" t="inlineStr">
        <is>
          <t>03-30 18:10:41</t>
        </is>
      </c>
      <c r="C341" s="2" t="n">
        <v>10.8</v>
      </c>
      <c r="D341" s="2" t="n">
        <v>0</v>
      </c>
    </row>
    <row r="342">
      <c r="A342" s="2" t="n">
        <v>118</v>
      </c>
      <c r="B342" s="2" t="inlineStr">
        <is>
          <t>03-30 18:11:11</t>
        </is>
      </c>
      <c r="C342" s="2" t="n">
        <v>0</v>
      </c>
      <c r="D342" s="2" t="n">
        <v>21.5</v>
      </c>
    </row>
    <row r="343">
      <c r="A343" s="2" t="n">
        <v>120</v>
      </c>
      <c r="B343" s="2" t="inlineStr">
        <is>
          <t>03-30 18:11:31</t>
        </is>
      </c>
      <c r="C343" s="2" t="n">
        <v>0</v>
      </c>
      <c r="D343" s="2" t="n">
        <v>0</v>
      </c>
    </row>
    <row r="344">
      <c r="A344" s="2" t="n">
        <v>122</v>
      </c>
      <c r="B344" s="2" t="inlineStr">
        <is>
          <t>03-30 18:11:51</t>
        </is>
      </c>
      <c r="C344" s="2" t="n">
        <v>0</v>
      </c>
      <c r="D344" s="2" t="n">
        <v>0</v>
      </c>
    </row>
    <row r="345">
      <c r="A345" s="2" t="n">
        <v>125</v>
      </c>
      <c r="B345" s="2" t="inlineStr">
        <is>
          <t>03-30 18:12:21</t>
        </is>
      </c>
      <c r="C345" s="2" t="n">
        <v>0</v>
      </c>
      <c r="D345" s="2" t="n">
        <v>0</v>
      </c>
    </row>
    <row r="346">
      <c r="A346" s="2" t="n">
        <v>127</v>
      </c>
      <c r="B346" s="2" t="inlineStr">
        <is>
          <t>03-30 18:12:41</t>
        </is>
      </c>
      <c r="C346" s="2" t="n">
        <v>0</v>
      </c>
      <c r="D346" s="2" t="n">
        <v>10.8</v>
      </c>
    </row>
    <row r="347">
      <c r="A347" s="2" t="n">
        <v>129</v>
      </c>
      <c r="B347" s="2" t="inlineStr">
        <is>
          <t>03-30 18:13:01</t>
        </is>
      </c>
      <c r="C347" s="2" t="n">
        <v>10.8</v>
      </c>
      <c r="D347" s="2" t="n">
        <v>10.8</v>
      </c>
    </row>
    <row r="348">
      <c r="A348" s="2" t="n">
        <v>132</v>
      </c>
      <c r="B348" s="2" t="inlineStr">
        <is>
          <t>03-30 18:13:31</t>
        </is>
      </c>
      <c r="C348" s="2" t="n">
        <v>8.4</v>
      </c>
      <c r="D348" s="2" t="n">
        <v>6.7</v>
      </c>
    </row>
    <row r="349">
      <c r="A349" s="2" t="n">
        <v>134</v>
      </c>
      <c r="B349" s="2" t="inlineStr">
        <is>
          <t>03-30 18:13:51</t>
        </is>
      </c>
      <c r="C349" s="2" t="n">
        <v>0</v>
      </c>
      <c r="D349" s="2" t="n">
        <v>43.1</v>
      </c>
    </row>
    <row r="350">
      <c r="A350" s="2" t="n">
        <v>137</v>
      </c>
      <c r="B350" s="2" t="inlineStr">
        <is>
          <t>03-30 18:14:21</t>
        </is>
      </c>
      <c r="C350" s="2" t="n">
        <v>0</v>
      </c>
      <c r="D350" s="2" t="n">
        <v>0</v>
      </c>
    </row>
    <row r="351">
      <c r="A351" s="2" t="n">
        <v>139</v>
      </c>
      <c r="B351" s="2" t="inlineStr">
        <is>
          <t>03-30 18:14:41</t>
        </is>
      </c>
      <c r="C351" s="2" t="n">
        <v>0</v>
      </c>
      <c r="D351" s="2" t="n">
        <v>0</v>
      </c>
    </row>
    <row r="352">
      <c r="A352" s="2" t="n">
        <v>141</v>
      </c>
      <c r="B352" s="2" t="inlineStr">
        <is>
          <t>03-30 18:15:01</t>
        </is>
      </c>
      <c r="C352" s="2" t="n">
        <v>0</v>
      </c>
      <c r="D352" s="2" t="n">
        <v>0</v>
      </c>
    </row>
    <row r="353">
      <c r="A353" s="2" t="n">
        <v>144</v>
      </c>
      <c r="B353" s="2" t="inlineStr">
        <is>
          <t>03-30 18:15:31</t>
        </is>
      </c>
      <c r="C353" s="2" t="n">
        <v>0</v>
      </c>
      <c r="D353" s="2" t="n">
        <v>0</v>
      </c>
    </row>
    <row r="354">
      <c r="A354" s="2" t="n">
        <v>146</v>
      </c>
      <c r="B354" s="2" t="inlineStr">
        <is>
          <t>03-30 18:16:01</t>
        </is>
      </c>
      <c r="C354" s="2" t="n">
        <v>0</v>
      </c>
      <c r="D354" s="2" t="n">
        <v>43.1</v>
      </c>
    </row>
    <row r="355">
      <c r="A355" s="2" t="n">
        <v>148</v>
      </c>
      <c r="B355" s="2" t="inlineStr">
        <is>
          <t>03-30 18:16:21</t>
        </is>
      </c>
      <c r="C355" s="2" t="n">
        <v>0</v>
      </c>
      <c r="D355" s="2" t="n">
        <v>0</v>
      </c>
    </row>
    <row r="356">
      <c r="A356" s="2" t="n">
        <v>151</v>
      </c>
      <c r="B356" s="2" t="inlineStr">
        <is>
          <t>03-30 18:16:51</t>
        </is>
      </c>
      <c r="C356" s="2" t="n">
        <v>40.8</v>
      </c>
      <c r="D356" s="2" t="n">
        <v>6.9</v>
      </c>
    </row>
    <row r="357">
      <c r="A357" s="2" t="n">
        <v>153</v>
      </c>
      <c r="B357" s="2" t="inlineStr">
        <is>
          <t>03-30 18:17:11</t>
        </is>
      </c>
      <c r="C357" s="2" t="n">
        <v>0</v>
      </c>
      <c r="D357" s="2" t="n">
        <v>0</v>
      </c>
    </row>
    <row r="358">
      <c r="A358" s="2" t="n">
        <v>155</v>
      </c>
      <c r="B358" s="2" t="inlineStr">
        <is>
          <t>03-30 18:17:41</t>
        </is>
      </c>
      <c r="C358" s="2" t="n">
        <v>10.8</v>
      </c>
      <c r="D358" s="2" t="n">
        <v>0</v>
      </c>
    </row>
    <row r="359">
      <c r="A359" s="2" t="n">
        <v>158</v>
      </c>
      <c r="B359" s="2" t="inlineStr">
        <is>
          <t>03-30 18:18:11</t>
        </is>
      </c>
      <c r="C359" s="2" t="n">
        <v>0</v>
      </c>
      <c r="D359" s="2" t="n">
        <v>0</v>
      </c>
    </row>
    <row r="360">
      <c r="A360" s="2" t="n">
        <v>160</v>
      </c>
      <c r="B360" s="2" t="inlineStr">
        <is>
          <t>03-30 18:18:31</t>
        </is>
      </c>
      <c r="C360" s="2" t="n">
        <v>0</v>
      </c>
      <c r="D360" s="2" t="n">
        <v>0</v>
      </c>
    </row>
    <row r="361">
      <c r="A361" s="2" t="n">
        <v>162</v>
      </c>
      <c r="B361" s="2" t="inlineStr">
        <is>
          <t>03-30 18:18:51</t>
        </is>
      </c>
      <c r="C361" s="2" t="n">
        <v>10.8</v>
      </c>
      <c r="D361" s="2" t="n">
        <v>0</v>
      </c>
    </row>
    <row r="362">
      <c r="A362" s="2" t="n">
        <v>165</v>
      </c>
      <c r="B362" s="2" t="inlineStr">
        <is>
          <t>03-30 18:19:21</t>
        </is>
      </c>
      <c r="C362" s="2" t="n">
        <v>0</v>
      </c>
      <c r="D362" s="2" t="n">
        <v>0</v>
      </c>
    </row>
    <row r="363">
      <c r="A363" s="2" t="n">
        <v>167</v>
      </c>
      <c r="B363" s="2" t="inlineStr">
        <is>
          <t>03-30 18:19:41</t>
        </is>
      </c>
      <c r="C363" s="2" t="n">
        <v>0</v>
      </c>
      <c r="D363" s="2" t="n">
        <v>0</v>
      </c>
    </row>
    <row r="364">
      <c r="A364" s="2" t="n">
        <v>169</v>
      </c>
      <c r="B364" s="2" t="inlineStr">
        <is>
          <t>03-30 18:20:01</t>
        </is>
      </c>
      <c r="C364" s="2" t="n">
        <v>9.9</v>
      </c>
      <c r="D364" s="2" t="n">
        <v>4.5</v>
      </c>
    </row>
    <row r="365">
      <c r="A365" s="2" t="n">
        <v>172</v>
      </c>
      <c r="B365" s="2" t="inlineStr">
        <is>
          <t>03-30 18:20:31</t>
        </is>
      </c>
      <c r="C365" s="2" t="n">
        <v>0</v>
      </c>
      <c r="D365" s="2" t="n">
        <v>0</v>
      </c>
    </row>
    <row r="366">
      <c r="A366" s="2" t="n">
        <v>174</v>
      </c>
      <c r="B366" s="2" t="inlineStr">
        <is>
          <t>03-30 18:20:51</t>
        </is>
      </c>
      <c r="C366" s="2" t="n">
        <v>0</v>
      </c>
      <c r="D366" s="2" t="n">
        <v>0</v>
      </c>
    </row>
    <row r="367">
      <c r="A367" s="2" t="n">
        <v>177</v>
      </c>
      <c r="B367" s="2" t="inlineStr">
        <is>
          <t>03-30 18:21:21</t>
        </is>
      </c>
      <c r="C367" s="2" t="n">
        <v>0</v>
      </c>
      <c r="D367" s="2" t="n">
        <v>10.4</v>
      </c>
    </row>
    <row r="368">
      <c r="A368" s="2" t="n">
        <v>179</v>
      </c>
      <c r="B368" s="2" t="inlineStr">
        <is>
          <t>03-30 18:21:41</t>
        </is>
      </c>
      <c r="C368" s="2" t="n">
        <v>10.8</v>
      </c>
      <c r="D368" s="2" t="n">
        <v>0</v>
      </c>
    </row>
    <row r="369">
      <c r="A369" s="2" t="n">
        <v>181</v>
      </c>
      <c r="B369" s="2" t="inlineStr">
        <is>
          <t>03-30 18:22:01</t>
        </is>
      </c>
      <c r="C369" s="2" t="n">
        <v>10.8</v>
      </c>
      <c r="D369" s="2" t="n">
        <v>0</v>
      </c>
    </row>
    <row r="370">
      <c r="A370" s="2" t="n">
        <v>184</v>
      </c>
      <c r="B370" s="2" t="inlineStr">
        <is>
          <t>03-30 18:22:31</t>
        </is>
      </c>
      <c r="C370" s="2" t="n">
        <v>0</v>
      </c>
      <c r="D370" s="2" t="n">
        <v>0</v>
      </c>
    </row>
    <row r="371">
      <c r="A371" s="2" t="n">
        <v>186</v>
      </c>
      <c r="B371" s="2" t="inlineStr"/>
      <c r="C371" s="2" t="inlineStr"/>
      <c r="D371" s="2" t="n">
        <v>0</v>
      </c>
    </row>
    <row r="372">
      <c r="A372" s="2" t="n">
        <v>188</v>
      </c>
      <c r="B372" s="2" t="inlineStr"/>
      <c r="C372" s="2" t="inlineStr"/>
      <c r="D372" s="2" t="n">
        <v>43.1</v>
      </c>
    </row>
    <row r="373">
      <c r="A373" s="2" t="n">
        <v>191</v>
      </c>
      <c r="B373" s="2" t="inlineStr"/>
      <c r="C373" s="2" t="inlineStr"/>
      <c r="D373" s="2" t="n">
        <v>7.4</v>
      </c>
    </row>
    <row r="374">
      <c r="A374" s="2" t="n">
        <v>193</v>
      </c>
      <c r="B374" s="2" t="inlineStr"/>
      <c r="C374" s="2" t="inlineStr"/>
      <c r="D374" s="2" t="n">
        <v>53.8</v>
      </c>
    </row>
    <row r="375">
      <c r="A375" s="2" t="n">
        <v>195</v>
      </c>
      <c r="B375" s="2" t="inlineStr"/>
      <c r="C375" s="2" t="inlineStr"/>
      <c r="D375" s="2" t="n">
        <v>0</v>
      </c>
    </row>
    <row r="376">
      <c r="A376" s="2" t="n">
        <v>198</v>
      </c>
      <c r="B376" s="2" t="inlineStr"/>
      <c r="C376" s="2" t="inlineStr"/>
      <c r="D376" s="2" t="n">
        <v>0</v>
      </c>
    </row>
    <row r="377">
      <c r="A377" s="2" t="n">
        <v>200</v>
      </c>
      <c r="B377" s="2" t="inlineStr"/>
      <c r="C377" s="2" t="inlineStr"/>
      <c r="D377" s="2" t="n">
        <v>0</v>
      </c>
    </row>
    <row r="378">
      <c r="A378" s="2" t="n">
        <v>202</v>
      </c>
      <c r="B378" s="2" t="inlineStr"/>
      <c r="C378" s="2" t="inlineStr"/>
      <c r="D378" s="2" t="n">
        <v>4</v>
      </c>
    </row>
    <row r="379">
      <c r="A379" s="2" t="n">
        <v>205</v>
      </c>
      <c r="B379" s="2" t="inlineStr"/>
      <c r="C379" s="2" t="inlineStr"/>
      <c r="D379" s="2" t="n">
        <v>0</v>
      </c>
    </row>
    <row r="380">
      <c r="A380" s="2" t="n">
        <v>207</v>
      </c>
      <c r="B380" s="2" t="inlineStr"/>
      <c r="C380" s="2" t="inlineStr"/>
      <c r="D380" s="2" t="n">
        <v>0</v>
      </c>
    </row>
    <row r="381">
      <c r="A381" s="2" t="n">
        <v>209</v>
      </c>
      <c r="B381" s="2" t="inlineStr"/>
      <c r="C381" s="2" t="inlineStr"/>
      <c r="D381" s="2" t="n">
        <v>9</v>
      </c>
    </row>
    <row r="382">
      <c r="A382" s="2" t="n">
        <v>212</v>
      </c>
      <c r="B382" s="2" t="inlineStr"/>
      <c r="C382" s="2" t="inlineStr"/>
      <c r="D382" s="2" t="n">
        <v>0</v>
      </c>
    </row>
    <row r="383">
      <c r="A383" s="2" t="n">
        <v>214</v>
      </c>
      <c r="B383" s="2" t="inlineStr"/>
      <c r="C383" s="2" t="inlineStr"/>
      <c r="D383" s="2" t="n">
        <v>0</v>
      </c>
    </row>
    <row r="384">
      <c r="A384" s="2" t="n">
        <v>217</v>
      </c>
      <c r="B384" s="2" t="inlineStr"/>
      <c r="C384" s="2" t="inlineStr"/>
      <c r="D384" s="2" t="n">
        <v>0</v>
      </c>
    </row>
    <row r="385">
      <c r="A385" s="2" t="n">
        <v>219</v>
      </c>
      <c r="B385" s="2" t="inlineStr"/>
      <c r="C385" s="2" t="inlineStr"/>
      <c r="D385" s="2" t="n">
        <v>0</v>
      </c>
    </row>
    <row r="386">
      <c r="A386" s="2" t="n">
        <v>221</v>
      </c>
      <c r="B386" s="2" t="inlineStr"/>
      <c r="C386" s="2" t="inlineStr"/>
      <c r="D386" s="2" t="n">
        <v>0</v>
      </c>
    </row>
    <row r="387">
      <c r="A387" s="2" t="n">
        <v>224</v>
      </c>
      <c r="B387" s="2" t="inlineStr"/>
      <c r="C387" s="2" t="inlineStr"/>
      <c r="D387" s="2" t="n">
        <v>0</v>
      </c>
    </row>
    <row r="388">
      <c r="A388" s="2" t="n">
        <v>226</v>
      </c>
      <c r="B388" s="2" t="inlineStr"/>
      <c r="C388" s="2" t="inlineStr"/>
      <c r="D388" s="2" t="n">
        <v>0</v>
      </c>
    </row>
    <row r="389">
      <c r="A389" s="2" t="n">
        <v>228</v>
      </c>
      <c r="B389" s="2" t="inlineStr"/>
      <c r="C389" s="2" t="inlineStr"/>
      <c r="D389" s="2" t="n">
        <v>0</v>
      </c>
    </row>
    <row r="390">
      <c r="A390" s="2" t="n">
        <v>231</v>
      </c>
      <c r="B390" s="2" t="inlineStr"/>
      <c r="C390" s="2" t="inlineStr"/>
      <c r="D390" s="2" t="n">
        <v>7.4</v>
      </c>
    </row>
    <row r="391">
      <c r="A391" s="2" t="n">
        <v>233</v>
      </c>
      <c r="B391" s="2" t="inlineStr"/>
      <c r="C391" s="2" t="inlineStr"/>
      <c r="D39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55:D3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10.8</v>
      </c>
    </row>
    <row r="58">
      <c r="A58" s="2" t="n">
        <v>2</v>
      </c>
      <c r="B58" s="2" t="inlineStr">
        <is>
          <t>03-30 17:51:31</t>
        </is>
      </c>
      <c r="C58" s="2" t="n">
        <v>32.3</v>
      </c>
      <c r="D58" s="2" t="n">
        <v>0</v>
      </c>
    </row>
    <row r="59">
      <c r="A59" s="2" t="n">
        <v>3</v>
      </c>
      <c r="B59" s="2" t="inlineStr">
        <is>
          <t>03-30 17:51:41</t>
        </is>
      </c>
      <c r="C59" s="2" t="n">
        <v>0</v>
      </c>
      <c r="D59" s="2" t="n">
        <v>0</v>
      </c>
    </row>
    <row r="60">
      <c r="A60" s="2" t="n">
        <v>4</v>
      </c>
      <c r="B60" s="2" t="inlineStr">
        <is>
          <t>03-30 17:51:51</t>
        </is>
      </c>
      <c r="C60" s="2" t="n">
        <v>0</v>
      </c>
      <c r="D60" s="2" t="n">
        <v>21.5</v>
      </c>
    </row>
    <row r="61">
      <c r="A61" s="2" t="n">
        <v>5</v>
      </c>
      <c r="B61" s="2" t="inlineStr">
        <is>
          <t>03-30 17:52:21</t>
        </is>
      </c>
      <c r="C61" s="2" t="n">
        <v>0</v>
      </c>
      <c r="D61" s="2" t="n">
        <v>0</v>
      </c>
    </row>
    <row r="62">
      <c r="A62" s="2" t="n">
        <v>6</v>
      </c>
      <c r="B62" s="2" t="inlineStr">
        <is>
          <t>03-30 17:52:31</t>
        </is>
      </c>
      <c r="C62" s="2" t="n">
        <v>0</v>
      </c>
      <c r="D62" s="2" t="n">
        <v>0</v>
      </c>
    </row>
    <row r="63">
      <c r="A63" s="2" t="n">
        <v>7</v>
      </c>
      <c r="B63" s="2" t="inlineStr">
        <is>
          <t>03-30 17:53:11</t>
        </is>
      </c>
      <c r="C63" s="2" t="n">
        <v>0</v>
      </c>
      <c r="D63" s="2" t="n">
        <v>0</v>
      </c>
    </row>
    <row r="64">
      <c r="A64" s="2" t="n">
        <v>8</v>
      </c>
      <c r="B64" s="2" t="inlineStr">
        <is>
          <t>03-30 17:53:21</t>
        </is>
      </c>
      <c r="C64" s="2" t="n">
        <v>0</v>
      </c>
      <c r="D64" s="2" t="n">
        <v>10.8</v>
      </c>
    </row>
    <row r="65">
      <c r="A65" s="2" t="n">
        <v>9</v>
      </c>
      <c r="B65" s="2" t="inlineStr">
        <is>
          <t>03-30 17:54:01</t>
        </is>
      </c>
      <c r="C65" s="2" t="n">
        <v>0</v>
      </c>
      <c r="D65" s="2" t="n">
        <v>0</v>
      </c>
    </row>
    <row r="66">
      <c r="A66" s="2" t="n">
        <v>10</v>
      </c>
      <c r="B66" s="2" t="inlineStr">
        <is>
          <t>03-30 17:54:11</t>
        </is>
      </c>
      <c r="C66" s="2" t="n">
        <v>0</v>
      </c>
      <c r="D66" s="2" t="n">
        <v>0</v>
      </c>
    </row>
    <row r="67">
      <c r="A67" s="2" t="n">
        <v>11</v>
      </c>
      <c r="B67" s="2" t="inlineStr">
        <is>
          <t>03-30 17:54:21</t>
        </is>
      </c>
      <c r="C67" s="2" t="n">
        <v>10.8</v>
      </c>
      <c r="D67" s="2" t="n">
        <v>0</v>
      </c>
    </row>
    <row r="68">
      <c r="A68" s="2" t="n">
        <v>12</v>
      </c>
      <c r="B68" s="2" t="inlineStr">
        <is>
          <t>03-30 17:54:31</t>
        </is>
      </c>
      <c r="C68" s="2" t="n">
        <v>0</v>
      </c>
      <c r="D68" s="2" t="n">
        <v>0</v>
      </c>
    </row>
    <row r="69">
      <c r="A69" s="2" t="n">
        <v>13</v>
      </c>
      <c r="B69" s="2" t="inlineStr">
        <is>
          <t>03-30 17:54:41</t>
        </is>
      </c>
      <c r="C69" s="2" t="n">
        <v>32.3</v>
      </c>
      <c r="D69" s="2" t="n">
        <v>0</v>
      </c>
    </row>
    <row r="70">
      <c r="A70" s="2" t="n">
        <v>14</v>
      </c>
      <c r="B70" s="2" t="inlineStr">
        <is>
          <t>03-30 17:54:51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17:55:01</t>
        </is>
      </c>
      <c r="C71" s="2" t="n">
        <v>0</v>
      </c>
      <c r="D71" s="2" t="n">
        <v>0</v>
      </c>
    </row>
    <row r="72">
      <c r="A72" s="2" t="n">
        <v>16</v>
      </c>
      <c r="B72" s="2" t="inlineStr">
        <is>
          <t>03-30 17:55:31</t>
        </is>
      </c>
      <c r="C72" s="2" t="n">
        <v>10.8</v>
      </c>
      <c r="D72" s="2" t="n">
        <v>0</v>
      </c>
    </row>
    <row r="73">
      <c r="A73" s="2" t="n">
        <v>17</v>
      </c>
      <c r="B73" s="2" t="inlineStr">
        <is>
          <t>03-30 17:55:41</t>
        </is>
      </c>
      <c r="C73" s="2" t="n">
        <v>0</v>
      </c>
      <c r="D73" s="2" t="n">
        <v>0</v>
      </c>
    </row>
    <row r="74">
      <c r="A74" s="2" t="n">
        <v>18</v>
      </c>
      <c r="B74" s="2" t="inlineStr">
        <is>
          <t>03-30 17:55:51</t>
        </is>
      </c>
      <c r="C74" s="2" t="n">
        <v>0</v>
      </c>
      <c r="D74" s="2" t="n">
        <v>21.5</v>
      </c>
    </row>
    <row r="75">
      <c r="A75" s="2" t="n">
        <v>19</v>
      </c>
      <c r="B75" s="2" t="inlineStr">
        <is>
          <t>03-30 17:56:21</t>
        </is>
      </c>
      <c r="C75" s="2" t="n">
        <v>32.3</v>
      </c>
      <c r="D75" s="2" t="n">
        <v>0</v>
      </c>
    </row>
    <row r="76">
      <c r="A76" s="2" t="n">
        <v>20</v>
      </c>
      <c r="B76" s="2" t="inlineStr">
        <is>
          <t>03-30 17:56:31</t>
        </is>
      </c>
      <c r="C76" s="2" t="n">
        <v>0</v>
      </c>
      <c r="D76" s="2" t="n">
        <v>0</v>
      </c>
    </row>
    <row r="77">
      <c r="A77" s="2" t="n">
        <v>21</v>
      </c>
      <c r="B77" s="2" t="inlineStr">
        <is>
          <t>03-30 17:56:41</t>
        </is>
      </c>
      <c r="C77" s="2" t="n">
        <v>0</v>
      </c>
      <c r="D77" s="2" t="n">
        <v>21.5</v>
      </c>
    </row>
    <row r="78">
      <c r="A78" s="2" t="n">
        <v>22</v>
      </c>
      <c r="B78" s="2" t="inlineStr">
        <is>
          <t>03-30 17:57:11</t>
        </is>
      </c>
      <c r="C78" s="2" t="n">
        <v>0</v>
      </c>
      <c r="D78" s="2" t="n">
        <v>0</v>
      </c>
    </row>
    <row r="79">
      <c r="A79" s="2" t="n">
        <v>23</v>
      </c>
      <c r="B79" s="2" t="inlineStr">
        <is>
          <t>03-30 17:57:21</t>
        </is>
      </c>
      <c r="C79" s="2" t="n">
        <v>0</v>
      </c>
      <c r="D79" s="2" t="n">
        <v>0</v>
      </c>
    </row>
    <row r="80">
      <c r="A80" s="2" t="n">
        <v>24</v>
      </c>
      <c r="B80" s="2" t="inlineStr">
        <is>
          <t>03-30 17:57:31</t>
        </is>
      </c>
      <c r="C80" s="2" t="n">
        <v>0</v>
      </c>
      <c r="D80" s="2" t="n">
        <v>21.5</v>
      </c>
    </row>
    <row r="81">
      <c r="A81" s="2" t="n">
        <v>25</v>
      </c>
      <c r="B81" s="2" t="inlineStr">
        <is>
          <t>03-30 17:57:51</t>
        </is>
      </c>
      <c r="C81" s="2" t="n">
        <v>32.3</v>
      </c>
      <c r="D81" s="2" t="n">
        <v>0</v>
      </c>
    </row>
    <row r="82">
      <c r="A82" s="2" t="n">
        <v>26</v>
      </c>
      <c r="B82" s="2" t="inlineStr">
        <is>
          <t>03-30 17:58:01</t>
        </is>
      </c>
      <c r="C82" s="2" t="n">
        <v>0</v>
      </c>
      <c r="D82" s="2" t="n">
        <v>0</v>
      </c>
    </row>
    <row r="83">
      <c r="A83" s="2" t="n">
        <v>27</v>
      </c>
      <c r="B83" s="2" t="inlineStr">
        <is>
          <t>03-30 17:58:11</t>
        </is>
      </c>
      <c r="C83" s="2" t="n">
        <v>0</v>
      </c>
      <c r="D83" s="2" t="n">
        <v>0</v>
      </c>
    </row>
    <row r="84">
      <c r="A84" s="2" t="n">
        <v>28</v>
      </c>
      <c r="B84" s="2" t="inlineStr">
        <is>
          <t>03-30 17:58:41</t>
        </is>
      </c>
      <c r="C84" s="2" t="n">
        <v>32.3</v>
      </c>
      <c r="D84" s="2" t="n">
        <v>0</v>
      </c>
    </row>
    <row r="85">
      <c r="A85" s="2" t="n">
        <v>29</v>
      </c>
      <c r="B85" s="2" t="inlineStr">
        <is>
          <t>03-30 17:58:51</t>
        </is>
      </c>
      <c r="C85" s="2" t="n">
        <v>0</v>
      </c>
      <c r="D85" s="2" t="n">
        <v>0</v>
      </c>
    </row>
    <row r="86">
      <c r="A86" s="2" t="n">
        <v>30</v>
      </c>
      <c r="B86" s="2" t="inlineStr">
        <is>
          <t>03-30 17:59:01</t>
        </is>
      </c>
      <c r="C86" s="2" t="n">
        <v>0</v>
      </c>
      <c r="D86" s="2" t="n">
        <v>0</v>
      </c>
    </row>
    <row r="87">
      <c r="A87" s="2" t="n">
        <v>31</v>
      </c>
      <c r="B87" s="2" t="inlineStr">
        <is>
          <t>03-30 17:59:11</t>
        </is>
      </c>
      <c r="C87" s="2" t="n">
        <v>10.8</v>
      </c>
      <c r="D87" s="2" t="n">
        <v>0</v>
      </c>
    </row>
    <row r="88">
      <c r="A88" s="2" t="n">
        <v>32</v>
      </c>
      <c r="B88" s="2" t="inlineStr">
        <is>
          <t>03-30 17:59:21</t>
        </is>
      </c>
      <c r="C88" s="2" t="n">
        <v>0</v>
      </c>
      <c r="D88" s="2" t="n">
        <v>0</v>
      </c>
    </row>
    <row r="89">
      <c r="A89" s="2" t="n">
        <v>33</v>
      </c>
      <c r="B89" s="2" t="inlineStr">
        <is>
          <t>03-30 17:59:31</t>
        </is>
      </c>
      <c r="C89" s="2" t="n">
        <v>10.8</v>
      </c>
      <c r="D89" s="2" t="n">
        <v>0</v>
      </c>
    </row>
    <row r="90">
      <c r="A90" s="2" t="n">
        <v>34</v>
      </c>
      <c r="B90" s="2" t="inlineStr">
        <is>
          <t>03-30 17:59:41</t>
        </is>
      </c>
      <c r="C90" s="2" t="n">
        <v>0</v>
      </c>
      <c r="D90" s="2" t="n">
        <v>0</v>
      </c>
    </row>
    <row r="91">
      <c r="A91" s="2" t="n">
        <v>35</v>
      </c>
      <c r="B91" s="2" t="inlineStr">
        <is>
          <t>03-30 17:59:51</t>
        </is>
      </c>
      <c r="C91" s="2" t="n">
        <v>0</v>
      </c>
      <c r="D91" s="2" t="n">
        <v>53.8</v>
      </c>
    </row>
    <row r="92">
      <c r="A92" s="2" t="n">
        <v>36</v>
      </c>
      <c r="B92" s="2" t="inlineStr">
        <is>
          <t>03-30 18:00:21</t>
        </is>
      </c>
      <c r="C92" s="2" t="n">
        <v>21.5</v>
      </c>
      <c r="D92" s="2" t="n">
        <v>0</v>
      </c>
    </row>
    <row r="93">
      <c r="A93" s="2" t="n">
        <v>37</v>
      </c>
      <c r="B93" s="2" t="inlineStr">
        <is>
          <t>03-30 18:00:31</t>
        </is>
      </c>
      <c r="C93" s="2" t="n">
        <v>0</v>
      </c>
      <c r="D93" s="2" t="n">
        <v>0</v>
      </c>
    </row>
    <row r="94">
      <c r="A94" s="2" t="n">
        <v>38</v>
      </c>
      <c r="B94" s="2" t="inlineStr">
        <is>
          <t>03-30 18:00:41</t>
        </is>
      </c>
      <c r="C94" s="2" t="n">
        <v>0</v>
      </c>
      <c r="D94" s="2" t="n">
        <v>43.1</v>
      </c>
    </row>
    <row r="95">
      <c r="A95" s="2" t="n">
        <v>39</v>
      </c>
      <c r="B95" s="2" t="inlineStr">
        <is>
          <t>03-30 18:00:51</t>
        </is>
      </c>
      <c r="C95" s="2" t="n">
        <v>8.1</v>
      </c>
      <c r="D95" s="2" t="n">
        <v>0</v>
      </c>
    </row>
    <row r="96">
      <c r="A96" s="2" t="n">
        <v>40</v>
      </c>
      <c r="B96" s="2" t="inlineStr">
        <is>
          <t>03-30 18:01:01</t>
        </is>
      </c>
      <c r="C96" s="2" t="n">
        <v>0</v>
      </c>
      <c r="D96" s="2" t="n">
        <v>0</v>
      </c>
    </row>
    <row r="97">
      <c r="A97" s="2" t="n">
        <v>41</v>
      </c>
      <c r="B97" s="2" t="inlineStr">
        <is>
          <t>03-30 18:01:11</t>
        </is>
      </c>
      <c r="C97" s="2" t="n">
        <v>0</v>
      </c>
      <c r="D97" s="2" t="n">
        <v>0</v>
      </c>
    </row>
    <row r="98">
      <c r="A98" s="2" t="n">
        <v>42</v>
      </c>
      <c r="B98" s="2" t="inlineStr">
        <is>
          <t>03-30 18:01:21</t>
        </is>
      </c>
      <c r="C98" s="2" t="n">
        <v>0</v>
      </c>
      <c r="D98" s="2" t="n">
        <v>0</v>
      </c>
    </row>
    <row r="99">
      <c r="A99" s="2" t="n">
        <v>43</v>
      </c>
      <c r="B99" s="2" t="inlineStr">
        <is>
          <t>03-30 18:01:31</t>
        </is>
      </c>
      <c r="C99" s="2" t="n">
        <v>9.300000000000001</v>
      </c>
      <c r="D99" s="2" t="n">
        <v>0</v>
      </c>
    </row>
    <row r="100">
      <c r="A100" s="2" t="n">
        <v>44</v>
      </c>
      <c r="B100" s="2" t="inlineStr">
        <is>
          <t>03-30 18:01:41</t>
        </is>
      </c>
      <c r="C100" s="2" t="n">
        <v>0</v>
      </c>
      <c r="D100" s="2" t="n">
        <v>0</v>
      </c>
    </row>
    <row r="101">
      <c r="A101" s="2" t="n">
        <v>45</v>
      </c>
      <c r="B101" s="2" t="inlineStr">
        <is>
          <t>03-30 18:01:51</t>
        </is>
      </c>
      <c r="C101" s="2" t="n">
        <v>9.800000000000001</v>
      </c>
      <c r="D101" s="2" t="n">
        <v>10.8</v>
      </c>
    </row>
    <row r="102">
      <c r="A102" s="2" t="n">
        <v>46</v>
      </c>
      <c r="B102" s="2" t="inlineStr">
        <is>
          <t>03-30 18:02:01</t>
        </is>
      </c>
      <c r="C102" s="2" t="n">
        <v>0</v>
      </c>
      <c r="D102" s="2" t="n">
        <v>0</v>
      </c>
    </row>
    <row r="103">
      <c r="A103" s="2" t="n">
        <v>47</v>
      </c>
      <c r="B103" s="2" t="inlineStr">
        <is>
          <t>03-30 18:02:11</t>
        </is>
      </c>
      <c r="C103" s="2" t="n">
        <v>0</v>
      </c>
      <c r="D103" s="2" t="n">
        <v>0</v>
      </c>
    </row>
    <row r="104">
      <c r="A104" s="2" t="n">
        <v>48</v>
      </c>
      <c r="B104" s="2" t="inlineStr">
        <is>
          <t>03-30 18:02:41</t>
        </is>
      </c>
      <c r="C104" s="2" t="n">
        <v>43.1</v>
      </c>
      <c r="D104" s="2" t="n">
        <v>21.5</v>
      </c>
    </row>
    <row r="105">
      <c r="A105" s="2" t="n">
        <v>49</v>
      </c>
      <c r="B105" s="2" t="inlineStr">
        <is>
          <t>03-30 18:02:51</t>
        </is>
      </c>
      <c r="C105" s="2" t="n">
        <v>0</v>
      </c>
      <c r="D105" s="2" t="n">
        <v>0</v>
      </c>
    </row>
    <row r="106">
      <c r="A106" s="2" t="n">
        <v>50</v>
      </c>
      <c r="B106" s="2" t="inlineStr">
        <is>
          <t>03-30 18:03:01</t>
        </is>
      </c>
      <c r="C106" s="2" t="n">
        <v>0</v>
      </c>
      <c r="D106" s="2" t="n">
        <v>0</v>
      </c>
    </row>
    <row r="107">
      <c r="A107" s="2" t="n">
        <v>51</v>
      </c>
      <c r="B107" s="2" t="inlineStr">
        <is>
          <t>03-30 18:03:21</t>
        </is>
      </c>
      <c r="C107" s="2" t="n">
        <v>0</v>
      </c>
      <c r="D107" s="2" t="n">
        <v>21.5</v>
      </c>
    </row>
    <row r="108">
      <c r="A108" s="2" t="n">
        <v>52</v>
      </c>
      <c r="B108" s="2" t="inlineStr">
        <is>
          <t>03-30 18:03:31</t>
        </is>
      </c>
      <c r="C108" s="2" t="n">
        <v>10.8</v>
      </c>
      <c r="D108" s="2" t="n">
        <v>0</v>
      </c>
    </row>
    <row r="109">
      <c r="A109" s="2" t="n">
        <v>53</v>
      </c>
      <c r="B109" s="2" t="inlineStr">
        <is>
          <t>03-30 18:03:41</t>
        </is>
      </c>
      <c r="C109" s="2" t="n">
        <v>0</v>
      </c>
      <c r="D109" s="2" t="n">
        <v>0</v>
      </c>
    </row>
    <row r="110">
      <c r="A110" s="2" t="n">
        <v>54</v>
      </c>
      <c r="B110" s="2" t="inlineStr">
        <is>
          <t>03-30 18:03:51</t>
        </is>
      </c>
      <c r="C110" s="2" t="n">
        <v>0</v>
      </c>
      <c r="D110" s="2" t="n">
        <v>8.199999999999999</v>
      </c>
    </row>
    <row r="111">
      <c r="A111" s="2" t="n">
        <v>55</v>
      </c>
      <c r="B111" s="2" t="inlineStr">
        <is>
          <t>03-30 18:04:01</t>
        </is>
      </c>
      <c r="C111" s="2" t="n">
        <v>0</v>
      </c>
      <c r="D111" s="2" t="n">
        <v>0</v>
      </c>
    </row>
    <row r="112">
      <c r="A112" s="2" t="n">
        <v>56</v>
      </c>
      <c r="B112" s="2" t="inlineStr">
        <is>
          <t>03-30 18:04:11</t>
        </is>
      </c>
      <c r="C112" s="2" t="n">
        <v>21.5</v>
      </c>
      <c r="D112" s="2" t="n">
        <v>10.8</v>
      </c>
    </row>
    <row r="113">
      <c r="A113" s="2" t="n">
        <v>57</v>
      </c>
      <c r="B113" s="2" t="inlineStr">
        <is>
          <t>03-30 18:04:21</t>
        </is>
      </c>
      <c r="C113" s="2" t="n">
        <v>0</v>
      </c>
      <c r="D113" s="2" t="n">
        <v>0</v>
      </c>
    </row>
    <row r="114">
      <c r="A114" s="2" t="n">
        <v>58</v>
      </c>
      <c r="B114" s="2" t="inlineStr">
        <is>
          <t>03-30 18:04:31</t>
        </is>
      </c>
      <c r="C114" s="2" t="n">
        <v>3.8</v>
      </c>
      <c r="D114" s="2" t="n">
        <v>0</v>
      </c>
    </row>
    <row r="115">
      <c r="A115" s="2" t="n">
        <v>59</v>
      </c>
      <c r="B115" s="2" t="inlineStr">
        <is>
          <t>03-30 18:04:41</t>
        </is>
      </c>
      <c r="C115" s="2" t="n">
        <v>0</v>
      </c>
      <c r="D115" s="2" t="n">
        <v>0</v>
      </c>
    </row>
    <row r="116">
      <c r="A116" s="2" t="n">
        <v>60</v>
      </c>
      <c r="B116" s="2" t="inlineStr">
        <is>
          <t>03-30 18:04:51</t>
        </is>
      </c>
      <c r="C116" s="2" t="n">
        <v>0</v>
      </c>
      <c r="D116" s="2" t="n">
        <v>0</v>
      </c>
    </row>
    <row r="117">
      <c r="A117" s="2" t="n">
        <v>61</v>
      </c>
      <c r="B117" s="2" t="inlineStr">
        <is>
          <t>03-30 18:05:01</t>
        </is>
      </c>
      <c r="C117" s="2" t="n">
        <v>32.3</v>
      </c>
      <c r="D117" s="2" t="n">
        <v>0</v>
      </c>
    </row>
    <row r="118">
      <c r="A118" s="2" t="n">
        <v>62</v>
      </c>
      <c r="B118" s="2" t="inlineStr">
        <is>
          <t>03-30 18:05:11</t>
        </is>
      </c>
      <c r="C118" s="2" t="n">
        <v>0</v>
      </c>
      <c r="D118" s="2" t="n">
        <v>0</v>
      </c>
    </row>
    <row r="119">
      <c r="A119" s="2" t="n">
        <v>63</v>
      </c>
      <c r="B119" s="2" t="inlineStr">
        <is>
          <t>03-30 18:05:21</t>
        </is>
      </c>
      <c r="C119" s="2" t="n">
        <v>0</v>
      </c>
      <c r="D119" s="2" t="n">
        <v>0</v>
      </c>
    </row>
    <row r="120">
      <c r="A120" s="2" t="n">
        <v>64</v>
      </c>
      <c r="B120" s="2" t="inlineStr">
        <is>
          <t>03-30 18:05:51</t>
        </is>
      </c>
      <c r="C120" s="2" t="n">
        <v>10.8</v>
      </c>
      <c r="D120" s="2" t="n">
        <v>0</v>
      </c>
    </row>
    <row r="121">
      <c r="A121" s="2" t="n">
        <v>65</v>
      </c>
      <c r="B121" s="2" t="inlineStr">
        <is>
          <t>03-30 18:06:01</t>
        </is>
      </c>
      <c r="C121" s="2" t="n">
        <v>0</v>
      </c>
      <c r="D121" s="2" t="n">
        <v>10.8</v>
      </c>
    </row>
    <row r="122">
      <c r="A122" s="2" t="n">
        <v>66</v>
      </c>
      <c r="B122" s="2" t="inlineStr">
        <is>
          <t>03-30 18:06:11</t>
        </is>
      </c>
      <c r="C122" s="2" t="n">
        <v>0</v>
      </c>
      <c r="D122" s="2" t="n">
        <v>0</v>
      </c>
    </row>
    <row r="123">
      <c r="A123" s="2" t="n">
        <v>67</v>
      </c>
      <c r="B123" s="2" t="inlineStr">
        <is>
          <t>03-30 18:06:31</t>
        </is>
      </c>
      <c r="C123" s="2" t="n">
        <v>43.1</v>
      </c>
      <c r="D123" s="2" t="n">
        <v>0</v>
      </c>
    </row>
    <row r="124">
      <c r="A124" s="2" t="n">
        <v>68</v>
      </c>
      <c r="B124" s="2" t="inlineStr">
        <is>
          <t>03-30 18:06:41</t>
        </is>
      </c>
      <c r="C124" s="2" t="n">
        <v>0</v>
      </c>
      <c r="D124" s="2" t="n">
        <v>0</v>
      </c>
    </row>
    <row r="125">
      <c r="A125" s="2" t="n">
        <v>69</v>
      </c>
      <c r="B125" s="2" t="inlineStr">
        <is>
          <t>03-30 18:06:51</t>
        </is>
      </c>
      <c r="C125" s="2" t="n">
        <v>0</v>
      </c>
      <c r="D125" s="2" t="n">
        <v>0</v>
      </c>
    </row>
    <row r="126">
      <c r="A126" s="2" t="n">
        <v>70</v>
      </c>
      <c r="B126" s="2" t="inlineStr">
        <is>
          <t>03-30 18:07:21</t>
        </is>
      </c>
      <c r="C126" s="2" t="n">
        <v>10.8</v>
      </c>
      <c r="D126" s="2" t="n">
        <v>10.8</v>
      </c>
    </row>
    <row r="127">
      <c r="A127" s="2" t="n">
        <v>71</v>
      </c>
      <c r="B127" s="2" t="inlineStr">
        <is>
          <t>03-30 18:07:31</t>
        </is>
      </c>
      <c r="C127" s="2" t="n">
        <v>0</v>
      </c>
      <c r="D127" s="2" t="n">
        <v>0</v>
      </c>
    </row>
    <row r="128">
      <c r="A128" s="2" t="n">
        <v>72</v>
      </c>
      <c r="B128" s="2" t="inlineStr">
        <is>
          <t>03-30 18:07:41</t>
        </is>
      </c>
      <c r="C128" s="2" t="n">
        <v>0</v>
      </c>
      <c r="D128" s="2" t="n">
        <v>0</v>
      </c>
    </row>
    <row r="129">
      <c r="A129" s="2" t="n">
        <v>73</v>
      </c>
      <c r="B129" s="2" t="inlineStr">
        <is>
          <t>03-30 18:07:51</t>
        </is>
      </c>
      <c r="C129" s="2" t="n">
        <v>0</v>
      </c>
      <c r="D129" s="2" t="n">
        <v>0</v>
      </c>
    </row>
    <row r="130">
      <c r="A130" s="2" t="n">
        <v>74</v>
      </c>
      <c r="B130" s="2" t="inlineStr">
        <is>
          <t>03-30 18:08:01</t>
        </is>
      </c>
      <c r="C130" s="2" t="n">
        <v>0</v>
      </c>
      <c r="D130" s="2" t="n">
        <v>0</v>
      </c>
    </row>
    <row r="131">
      <c r="A131" s="2" t="n">
        <v>75</v>
      </c>
      <c r="B131" s="2" t="inlineStr">
        <is>
          <t>03-30 18:08:11</t>
        </is>
      </c>
      <c r="C131" s="2" t="n">
        <v>21.5</v>
      </c>
      <c r="D131" s="2" t="n">
        <v>10.8</v>
      </c>
    </row>
    <row r="132">
      <c r="A132" s="2" t="n">
        <v>76</v>
      </c>
      <c r="B132" s="2" t="inlineStr">
        <is>
          <t>03-30 18:08:21</t>
        </is>
      </c>
      <c r="C132" s="2" t="n">
        <v>0</v>
      </c>
      <c r="D132" s="2" t="n">
        <v>0</v>
      </c>
    </row>
    <row r="133">
      <c r="A133" s="2" t="n">
        <v>77</v>
      </c>
      <c r="B133" s="2" t="inlineStr">
        <is>
          <t>03-30 18:08:31</t>
        </is>
      </c>
      <c r="C133" s="2" t="n">
        <v>0</v>
      </c>
      <c r="D133" s="2" t="n">
        <v>43.1</v>
      </c>
    </row>
    <row r="134">
      <c r="A134" s="2" t="n">
        <v>78</v>
      </c>
      <c r="B134" s="2" t="inlineStr">
        <is>
          <t>03-30 18:08:41</t>
        </is>
      </c>
      <c r="C134" s="2" t="n">
        <v>0</v>
      </c>
      <c r="D134" s="2" t="n">
        <v>0</v>
      </c>
    </row>
    <row r="135">
      <c r="A135" s="2" t="n">
        <v>79</v>
      </c>
      <c r="B135" s="2" t="inlineStr">
        <is>
          <t>03-30 18:08:51</t>
        </is>
      </c>
      <c r="C135" s="2" t="n">
        <v>0</v>
      </c>
      <c r="D135" s="2" t="n">
        <v>0</v>
      </c>
    </row>
    <row r="136">
      <c r="A136" s="2" t="n">
        <v>80</v>
      </c>
      <c r="B136" s="2" t="inlineStr">
        <is>
          <t>03-30 18:09:01</t>
        </is>
      </c>
      <c r="C136" s="2" t="n">
        <v>21.5</v>
      </c>
      <c r="D136" s="2" t="n">
        <v>7.5</v>
      </c>
    </row>
    <row r="137">
      <c r="A137" s="2" t="n">
        <v>81</v>
      </c>
      <c r="B137" s="2" t="inlineStr">
        <is>
          <t>03-30 18:09:11</t>
        </is>
      </c>
      <c r="C137" s="2" t="n">
        <v>0</v>
      </c>
      <c r="D137" s="2" t="n">
        <v>0</v>
      </c>
    </row>
    <row r="138">
      <c r="A138" s="2" t="n">
        <v>82</v>
      </c>
      <c r="B138" s="2" t="inlineStr">
        <is>
          <t>03-30 18:09:21</t>
        </is>
      </c>
      <c r="C138" s="2" t="n">
        <v>0</v>
      </c>
      <c r="D138" s="2" t="n">
        <v>10.8</v>
      </c>
    </row>
    <row r="139">
      <c r="A139" s="2" t="n">
        <v>83</v>
      </c>
      <c r="B139" s="2" t="inlineStr">
        <is>
          <t>03-30 18:09:31</t>
        </is>
      </c>
      <c r="C139" s="2" t="n">
        <v>6.9</v>
      </c>
      <c r="D139" s="2" t="n">
        <v>0</v>
      </c>
    </row>
    <row r="140">
      <c r="A140" s="2" t="n">
        <v>84</v>
      </c>
      <c r="B140" s="2" t="inlineStr">
        <is>
          <t>03-30 18:09:41</t>
        </is>
      </c>
      <c r="C140" s="2" t="n">
        <v>0</v>
      </c>
      <c r="D140" s="2" t="n">
        <v>0</v>
      </c>
    </row>
    <row r="141">
      <c r="A141" s="2" t="n">
        <v>85</v>
      </c>
      <c r="B141" s="2" t="inlineStr">
        <is>
          <t>03-30 18:09:51</t>
        </is>
      </c>
      <c r="C141" s="2" t="n">
        <v>10.8</v>
      </c>
      <c r="D141" s="2" t="n">
        <v>10.8</v>
      </c>
    </row>
    <row r="142">
      <c r="A142" s="2" t="n">
        <v>86</v>
      </c>
      <c r="B142" s="2" t="inlineStr">
        <is>
          <t>03-30 18:10:01</t>
        </is>
      </c>
      <c r="C142" s="2" t="n">
        <v>0</v>
      </c>
      <c r="D142" s="2" t="n">
        <v>0</v>
      </c>
    </row>
    <row r="143">
      <c r="A143" s="2" t="n">
        <v>87</v>
      </c>
      <c r="B143" s="2" t="inlineStr">
        <is>
          <t>03-30 18:10:11</t>
        </is>
      </c>
      <c r="C143" s="2" t="n">
        <v>0</v>
      </c>
      <c r="D143" s="2" t="n">
        <v>0</v>
      </c>
    </row>
    <row r="144">
      <c r="A144" s="2" t="n">
        <v>88</v>
      </c>
      <c r="B144" s="2" t="inlineStr">
        <is>
          <t>03-30 18:10:21</t>
        </is>
      </c>
      <c r="C144" s="2" t="n">
        <v>0</v>
      </c>
      <c r="D144" s="2" t="n">
        <v>6.5</v>
      </c>
    </row>
    <row r="145">
      <c r="A145" s="2" t="n">
        <v>89</v>
      </c>
      <c r="B145" s="2" t="inlineStr">
        <is>
          <t>03-30 18:10:31</t>
        </is>
      </c>
      <c r="C145" s="2" t="n">
        <v>0</v>
      </c>
      <c r="D145" s="2" t="n">
        <v>0</v>
      </c>
    </row>
    <row r="146">
      <c r="A146" s="2" t="n">
        <v>90</v>
      </c>
      <c r="B146" s="2" t="inlineStr">
        <is>
          <t>03-30 18:10:41</t>
        </is>
      </c>
      <c r="C146" s="2" t="n">
        <v>0</v>
      </c>
      <c r="D146" s="2" t="n">
        <v>53.6</v>
      </c>
    </row>
    <row r="147">
      <c r="A147" s="2" t="n">
        <v>91</v>
      </c>
      <c r="B147" s="2" t="inlineStr">
        <is>
          <t>03-30 18:10:51</t>
        </is>
      </c>
      <c r="C147" s="2" t="n">
        <v>0</v>
      </c>
      <c r="D147" s="2" t="n">
        <v>0</v>
      </c>
    </row>
    <row r="148">
      <c r="A148" s="2" t="n">
        <v>92</v>
      </c>
      <c r="B148" s="2" t="inlineStr">
        <is>
          <t>03-30 18:11:21</t>
        </is>
      </c>
      <c r="C148" s="2" t="n">
        <v>10.8</v>
      </c>
      <c r="D148" s="2" t="n">
        <v>0</v>
      </c>
    </row>
    <row r="149">
      <c r="A149" s="2" t="n">
        <v>93</v>
      </c>
      <c r="B149" s="2" t="inlineStr">
        <is>
          <t>03-30 18:11:31</t>
        </is>
      </c>
      <c r="C149" s="2" t="n">
        <v>0</v>
      </c>
      <c r="D149" s="2" t="n">
        <v>0</v>
      </c>
    </row>
    <row r="150">
      <c r="A150" s="2" t="n">
        <v>94</v>
      </c>
      <c r="B150" s="2" t="inlineStr">
        <is>
          <t>03-30 18:11:41</t>
        </is>
      </c>
      <c r="C150" s="2" t="n">
        <v>0</v>
      </c>
      <c r="D150" s="2" t="n">
        <v>0</v>
      </c>
    </row>
    <row r="151">
      <c r="A151" s="2" t="n">
        <v>95</v>
      </c>
      <c r="B151" s="2" t="inlineStr">
        <is>
          <t>03-30 18:12:11</t>
        </is>
      </c>
      <c r="C151" s="2" t="n">
        <v>0</v>
      </c>
      <c r="D151" s="2" t="n">
        <v>0</v>
      </c>
    </row>
    <row r="152">
      <c r="A152" s="2" t="n">
        <v>96</v>
      </c>
      <c r="B152" s="2" t="inlineStr">
        <is>
          <t>03-30 18:12:21</t>
        </is>
      </c>
      <c r="C152" s="2" t="n">
        <v>0</v>
      </c>
      <c r="D152" s="2" t="n">
        <v>0</v>
      </c>
    </row>
    <row r="153">
      <c r="A153" s="2" t="n">
        <v>97</v>
      </c>
      <c r="B153" s="2" t="inlineStr">
        <is>
          <t>03-30 18:13:01</t>
        </is>
      </c>
      <c r="C153" s="2" t="n">
        <v>0</v>
      </c>
      <c r="D153" s="2" t="n">
        <v>0</v>
      </c>
    </row>
    <row r="154">
      <c r="A154" s="2" t="n">
        <v>98</v>
      </c>
      <c r="B154" s="2" t="inlineStr">
        <is>
          <t>03-30 18:13:11</t>
        </is>
      </c>
      <c r="C154" s="2" t="n">
        <v>0</v>
      </c>
      <c r="D154" s="2" t="n">
        <v>0</v>
      </c>
    </row>
    <row r="155">
      <c r="A155" s="2" t="n">
        <v>99</v>
      </c>
      <c r="B155" s="2" t="inlineStr">
        <is>
          <t>03-30 18:13:41</t>
        </is>
      </c>
      <c r="C155" s="2" t="n">
        <v>10.8</v>
      </c>
      <c r="D155" s="2" t="n">
        <v>43.1</v>
      </c>
    </row>
    <row r="156">
      <c r="A156" s="2" t="n">
        <v>100</v>
      </c>
      <c r="B156" s="2" t="inlineStr">
        <is>
          <t>03-30 18:13:51</t>
        </is>
      </c>
      <c r="C156" s="2" t="n">
        <v>0</v>
      </c>
      <c r="D156" s="2" t="n">
        <v>0</v>
      </c>
    </row>
    <row r="157">
      <c r="A157" s="2" t="n">
        <v>101</v>
      </c>
      <c r="B157" s="2" t="inlineStr">
        <is>
          <t>03-30 18:14:01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18:14:11</t>
        </is>
      </c>
      <c r="C158" s="2" t="n">
        <v>0</v>
      </c>
      <c r="D158" s="2" t="n">
        <v>0</v>
      </c>
    </row>
    <row r="159">
      <c r="A159" s="2" t="n">
        <v>103</v>
      </c>
      <c r="B159" s="2" t="inlineStr">
        <is>
          <t>03-30 18:14:21</t>
        </is>
      </c>
      <c r="C159" s="2" t="n">
        <v>0</v>
      </c>
      <c r="D159" s="2" t="n">
        <v>0</v>
      </c>
    </row>
    <row r="160">
      <c r="A160" s="2" t="n">
        <v>104</v>
      </c>
      <c r="B160" s="2" t="inlineStr">
        <is>
          <t>03-30 18:14:31</t>
        </is>
      </c>
      <c r="C160" s="2" t="n">
        <v>0</v>
      </c>
      <c r="D160" s="2" t="n">
        <v>0</v>
      </c>
    </row>
    <row r="161">
      <c r="A161" s="2" t="n">
        <v>105</v>
      </c>
      <c r="B161" s="2" t="inlineStr">
        <is>
          <t>03-30 18:14:41</t>
        </is>
      </c>
      <c r="C161" s="2" t="n">
        <v>0</v>
      </c>
      <c r="D161" s="2" t="n">
        <v>0</v>
      </c>
    </row>
    <row r="162">
      <c r="A162" s="2" t="n">
        <v>106</v>
      </c>
      <c r="B162" s="2" t="inlineStr">
        <is>
          <t>03-30 18:14:51</t>
        </is>
      </c>
      <c r="C162" s="2" t="n">
        <v>0</v>
      </c>
      <c r="D162" s="2" t="n">
        <v>0</v>
      </c>
    </row>
    <row r="163">
      <c r="A163" s="2" t="n">
        <v>107</v>
      </c>
      <c r="B163" s="2" t="inlineStr">
        <is>
          <t>03-30 18:15:21</t>
        </is>
      </c>
      <c r="C163" s="2" t="n">
        <v>10.8</v>
      </c>
      <c r="D163" s="2" t="n">
        <v>0</v>
      </c>
    </row>
    <row r="164">
      <c r="A164" s="2" t="n">
        <v>108</v>
      </c>
      <c r="B164" s="2" t="inlineStr">
        <is>
          <t>03-30 18:15:31</t>
        </is>
      </c>
      <c r="C164" s="2" t="n">
        <v>0</v>
      </c>
      <c r="D164" s="2" t="n">
        <v>0</v>
      </c>
    </row>
    <row r="165">
      <c r="A165" s="2" t="n">
        <v>109</v>
      </c>
      <c r="B165" s="2" t="inlineStr">
        <is>
          <t>03-30 18:15:41</t>
        </is>
      </c>
      <c r="C165" s="2" t="n">
        <v>0</v>
      </c>
      <c r="D165" s="2" t="n">
        <v>8.300000000000001</v>
      </c>
    </row>
    <row r="166">
      <c r="A166" s="2" t="n">
        <v>110</v>
      </c>
      <c r="B166" s="2" t="inlineStr">
        <is>
          <t>03-30 18:16:01</t>
        </is>
      </c>
      <c r="C166" s="2" t="n">
        <v>19.8</v>
      </c>
      <c r="D166" s="2" t="n">
        <v>0</v>
      </c>
    </row>
    <row r="167">
      <c r="A167" s="2" t="n">
        <v>111</v>
      </c>
      <c r="B167" s="2" t="inlineStr">
        <is>
          <t>03-30 18:16:11</t>
        </is>
      </c>
      <c r="C167" s="2" t="n">
        <v>0</v>
      </c>
      <c r="D167" s="2" t="n">
        <v>32.3</v>
      </c>
    </row>
    <row r="168">
      <c r="A168" s="2" t="n">
        <v>112</v>
      </c>
      <c r="B168" s="2" t="inlineStr">
        <is>
          <t>03-30 18:16:21</t>
        </is>
      </c>
      <c r="C168" s="2" t="n">
        <v>0</v>
      </c>
      <c r="D168" s="2" t="n">
        <v>0</v>
      </c>
    </row>
    <row r="169">
      <c r="A169" s="2" t="n">
        <v>113</v>
      </c>
      <c r="B169" s="2" t="inlineStr">
        <is>
          <t>03-30 18:16:51</t>
        </is>
      </c>
      <c r="C169" s="2" t="n">
        <v>32.3</v>
      </c>
      <c r="D169" s="2" t="n">
        <v>0</v>
      </c>
    </row>
    <row r="170">
      <c r="A170" s="2" t="n">
        <v>114</v>
      </c>
      <c r="B170" s="2" t="inlineStr">
        <is>
          <t>03-30 18:17:01</t>
        </is>
      </c>
      <c r="C170" s="2" t="n">
        <v>0</v>
      </c>
      <c r="D170" s="2" t="n">
        <v>0</v>
      </c>
    </row>
    <row r="171">
      <c r="A171" s="2" t="n">
        <v>115</v>
      </c>
      <c r="B171" s="2" t="inlineStr">
        <is>
          <t>03-30 18:17:11</t>
        </is>
      </c>
      <c r="C171" s="2" t="n">
        <v>0</v>
      </c>
      <c r="D171" s="2" t="n">
        <v>0</v>
      </c>
    </row>
    <row r="172">
      <c r="A172" s="2" t="n">
        <v>116</v>
      </c>
      <c r="B172" s="2" t="inlineStr">
        <is>
          <t>03-30 18:17:41</t>
        </is>
      </c>
      <c r="C172" s="2" t="n">
        <v>0</v>
      </c>
      <c r="D172" s="2" t="n">
        <v>0</v>
      </c>
    </row>
    <row r="173">
      <c r="A173" s="2" t="n">
        <v>117</v>
      </c>
      <c r="B173" s="2" t="inlineStr">
        <is>
          <t>03-30 18:17:51</t>
        </is>
      </c>
      <c r="C173" s="2" t="n">
        <v>0</v>
      </c>
      <c r="D173" s="2" t="n">
        <v>6.9</v>
      </c>
    </row>
    <row r="174">
      <c r="A174" s="2" t="n">
        <v>118</v>
      </c>
      <c r="B174" s="2" t="inlineStr">
        <is>
          <t>03-30 18:18:31</t>
        </is>
      </c>
      <c r="C174" s="2" t="n">
        <v>0</v>
      </c>
      <c r="D174" s="2" t="n">
        <v>0</v>
      </c>
    </row>
    <row r="175">
      <c r="A175" s="2" t="n">
        <v>119</v>
      </c>
      <c r="B175" s="2" t="inlineStr">
        <is>
          <t>03-30 18:18:41</t>
        </is>
      </c>
      <c r="C175" s="2" t="n">
        <v>0</v>
      </c>
      <c r="D175" s="2" t="n">
        <v>0</v>
      </c>
    </row>
    <row r="176">
      <c r="A176" s="2" t="n">
        <v>120</v>
      </c>
      <c r="B176" s="2" t="inlineStr">
        <is>
          <t>03-30 18:19:11</t>
        </is>
      </c>
      <c r="C176" s="2" t="n">
        <v>32.3</v>
      </c>
      <c r="D176" s="2" t="n">
        <v>0</v>
      </c>
    </row>
    <row r="177">
      <c r="A177" s="2" t="n">
        <v>121</v>
      </c>
      <c r="B177" s="2" t="inlineStr">
        <is>
          <t>03-30 18:19:21</t>
        </is>
      </c>
      <c r="C177" s="2" t="n">
        <v>0</v>
      </c>
      <c r="D177" s="2" t="n">
        <v>0</v>
      </c>
    </row>
    <row r="178">
      <c r="A178" s="2" t="n">
        <v>122</v>
      </c>
      <c r="B178" s="2" t="inlineStr">
        <is>
          <t>03-30 18:19:31</t>
        </is>
      </c>
      <c r="C178" s="2" t="n">
        <v>10.8</v>
      </c>
      <c r="D178" s="2" t="n">
        <v>32.3</v>
      </c>
    </row>
    <row r="179">
      <c r="A179" s="2" t="n">
        <v>123</v>
      </c>
      <c r="B179" s="2" t="inlineStr">
        <is>
          <t>03-30 18:19:41</t>
        </is>
      </c>
      <c r="C179" s="2" t="n">
        <v>0</v>
      </c>
      <c r="D179" s="2" t="n">
        <v>0</v>
      </c>
    </row>
    <row r="180">
      <c r="A180" s="2" t="n">
        <v>124</v>
      </c>
      <c r="B180" s="2" t="inlineStr">
        <is>
          <t>03-30 18:19:51</t>
        </is>
      </c>
      <c r="C180" s="2" t="n">
        <v>0</v>
      </c>
      <c r="D180" s="2" t="n">
        <v>0</v>
      </c>
    </row>
    <row r="181">
      <c r="A181" s="2" t="n">
        <v>125</v>
      </c>
      <c r="B181" s="2" t="inlineStr">
        <is>
          <t>03-30 18:20:01</t>
        </is>
      </c>
      <c r="C181" s="2" t="n">
        <v>10.8</v>
      </c>
      <c r="D181" s="2" t="n">
        <v>53.8</v>
      </c>
    </row>
    <row r="182">
      <c r="A182" s="2" t="n">
        <v>126</v>
      </c>
      <c r="B182" s="2" t="inlineStr">
        <is>
          <t>03-30 18:20:11</t>
        </is>
      </c>
      <c r="C182" s="2" t="n">
        <v>0</v>
      </c>
      <c r="D182" s="2" t="n">
        <v>0</v>
      </c>
    </row>
    <row r="183">
      <c r="A183" s="2" t="n">
        <v>127</v>
      </c>
      <c r="B183" s="2" t="inlineStr">
        <is>
          <t>03-30 18:20:21</t>
        </is>
      </c>
      <c r="C183" s="2" t="n">
        <v>10.8</v>
      </c>
      <c r="D183" s="2" t="n">
        <v>0</v>
      </c>
    </row>
    <row r="184">
      <c r="A184" s="2" t="n">
        <v>128</v>
      </c>
      <c r="B184" s="2" t="inlineStr">
        <is>
          <t>03-30 18:20:31</t>
        </is>
      </c>
      <c r="C184" s="2" t="n">
        <v>0</v>
      </c>
      <c r="D184" s="2" t="n">
        <v>0</v>
      </c>
    </row>
    <row r="185">
      <c r="A185" s="2" t="n">
        <v>129</v>
      </c>
      <c r="B185" s="2" t="inlineStr">
        <is>
          <t>03-30 18:20:41</t>
        </is>
      </c>
      <c r="C185" s="2" t="n">
        <v>10.8</v>
      </c>
      <c r="D185" s="2" t="n">
        <v>21.5</v>
      </c>
    </row>
    <row r="186">
      <c r="A186" s="2" t="n">
        <v>130</v>
      </c>
      <c r="B186" s="2" t="inlineStr">
        <is>
          <t>03-30 18:20:51</t>
        </is>
      </c>
      <c r="C186" s="2" t="n">
        <v>0</v>
      </c>
      <c r="D186" s="2" t="n">
        <v>0</v>
      </c>
    </row>
    <row r="187">
      <c r="A187" s="2" t="n">
        <v>131</v>
      </c>
      <c r="B187" s="2" t="inlineStr">
        <is>
          <t>03-30 18:21:01</t>
        </is>
      </c>
      <c r="C187" s="2" t="n">
        <v>21.5</v>
      </c>
      <c r="D187" s="2" t="n">
        <v>0</v>
      </c>
    </row>
    <row r="188">
      <c r="A188" s="2" t="n">
        <v>132</v>
      </c>
      <c r="B188" s="2" t="inlineStr">
        <is>
          <t>03-30 18:21:11</t>
        </is>
      </c>
      <c r="C188" s="2" t="n">
        <v>0</v>
      </c>
      <c r="D188" s="2" t="n">
        <v>10.8</v>
      </c>
    </row>
    <row r="189">
      <c r="A189" s="2" t="n">
        <v>133</v>
      </c>
      <c r="B189" s="2" t="inlineStr">
        <is>
          <t>03-30 18:21:21</t>
        </is>
      </c>
      <c r="C189" s="2" t="n">
        <v>0</v>
      </c>
      <c r="D189" s="2" t="n">
        <v>0</v>
      </c>
    </row>
    <row r="190">
      <c r="A190" s="2" t="n">
        <v>134</v>
      </c>
      <c r="B190" s="2" t="inlineStr">
        <is>
          <t>03-30 18:21:31</t>
        </is>
      </c>
      <c r="C190" s="2" t="n">
        <v>21.5</v>
      </c>
      <c r="D190" s="2" t="n">
        <v>43</v>
      </c>
    </row>
    <row r="191">
      <c r="A191" s="2" t="n">
        <v>135</v>
      </c>
      <c r="B191" s="2" t="inlineStr">
        <is>
          <t>03-30 18:21:41</t>
        </is>
      </c>
      <c r="C191" s="2" t="n">
        <v>10.8</v>
      </c>
      <c r="D191" s="2" t="n">
        <v>0</v>
      </c>
    </row>
    <row r="192">
      <c r="A192" s="2" t="n">
        <v>136</v>
      </c>
      <c r="B192" s="2" t="inlineStr">
        <is>
          <t>03-30 18:21:51</t>
        </is>
      </c>
      <c r="C192" s="2" t="n">
        <v>20.1</v>
      </c>
      <c r="D192" s="2" t="n">
        <v>0</v>
      </c>
    </row>
    <row r="193">
      <c r="A193" s="2" t="n">
        <v>137</v>
      </c>
      <c r="B193" s="2" t="inlineStr">
        <is>
          <t>03-30 18:22:01</t>
        </is>
      </c>
      <c r="C193" s="2" t="n">
        <v>10.8</v>
      </c>
      <c r="D193" s="2" t="n">
        <v>21.5</v>
      </c>
    </row>
    <row r="194">
      <c r="A194" s="2" t="n">
        <v>138</v>
      </c>
      <c r="B194" s="2" t="inlineStr">
        <is>
          <t>03-30 18:22:11</t>
        </is>
      </c>
      <c r="C194" s="2" t="n">
        <v>0</v>
      </c>
      <c r="D194" s="2" t="n">
        <v>0</v>
      </c>
    </row>
    <row r="195">
      <c r="A195" s="2" t="n">
        <v>139</v>
      </c>
      <c r="B195" s="2" t="inlineStr">
        <is>
          <t>03-30 18:22:21</t>
        </is>
      </c>
      <c r="C195" s="2" t="n">
        <v>0</v>
      </c>
      <c r="D195" s="2" t="n">
        <v>0</v>
      </c>
    </row>
    <row r="196">
      <c r="A196" s="2" t="n">
        <v>140</v>
      </c>
      <c r="B196" s="2" t="inlineStr">
        <is>
          <t>03-30 18:22:31</t>
        </is>
      </c>
      <c r="C196" s="2" t="n">
        <v>0</v>
      </c>
      <c r="D196" s="2" t="n">
        <v>0</v>
      </c>
    </row>
    <row r="197">
      <c r="A197" s="2" t="n">
        <v>141</v>
      </c>
      <c r="B197" s="2" t="inlineStr"/>
      <c r="C197" s="2" t="inlineStr"/>
      <c r="D197" s="2" t="n">
        <v>0</v>
      </c>
    </row>
    <row r="198">
      <c r="A198" s="2" t="n">
        <v>142</v>
      </c>
      <c r="B198" s="2" t="inlineStr"/>
      <c r="C198" s="2" t="inlineStr"/>
      <c r="D198" s="2" t="n">
        <v>8.4</v>
      </c>
    </row>
    <row r="199">
      <c r="A199" s="2" t="n">
        <v>143</v>
      </c>
      <c r="B199" s="2" t="inlineStr"/>
      <c r="C199" s="2" t="inlineStr"/>
      <c r="D199" s="2" t="n">
        <v>32.3</v>
      </c>
    </row>
    <row r="200">
      <c r="A200" s="2" t="n">
        <v>144</v>
      </c>
      <c r="B200" s="2" t="inlineStr"/>
      <c r="C200" s="2" t="inlineStr"/>
      <c r="D200" s="2" t="n">
        <v>0</v>
      </c>
    </row>
    <row r="201">
      <c r="A201" s="2" t="n">
        <v>145</v>
      </c>
      <c r="B201" s="2" t="inlineStr"/>
      <c r="C201" s="2" t="inlineStr"/>
      <c r="D201" s="2" t="n">
        <v>0</v>
      </c>
    </row>
    <row r="202">
      <c r="A202" s="2" t="n">
        <v>146</v>
      </c>
      <c r="B202" s="2" t="inlineStr"/>
      <c r="C202" s="2" t="inlineStr"/>
      <c r="D202" s="2" t="n">
        <v>21.5</v>
      </c>
    </row>
    <row r="203">
      <c r="A203" s="2" t="n">
        <v>147</v>
      </c>
      <c r="B203" s="2" t="inlineStr"/>
      <c r="C203" s="2" t="inlineStr"/>
      <c r="D203" s="2" t="n">
        <v>10.8</v>
      </c>
    </row>
    <row r="204">
      <c r="A204" s="2" t="n">
        <v>148</v>
      </c>
      <c r="B204" s="2" t="inlineStr"/>
      <c r="C204" s="2" t="inlineStr"/>
      <c r="D204" s="2" t="n">
        <v>0</v>
      </c>
    </row>
    <row r="205">
      <c r="A205" s="2" t="n">
        <v>149</v>
      </c>
      <c r="B205" s="2" t="inlineStr"/>
      <c r="C205" s="2" t="inlineStr"/>
      <c r="D205" s="2" t="n">
        <v>0</v>
      </c>
    </row>
    <row r="206">
      <c r="A206" s="2" t="n">
        <v>150</v>
      </c>
      <c r="B206" s="2" t="inlineStr"/>
      <c r="C206" s="2" t="inlineStr"/>
      <c r="D206" s="2" t="n">
        <v>0</v>
      </c>
    </row>
    <row r="207">
      <c r="A207" s="2" t="n">
        <v>151</v>
      </c>
      <c r="B207" s="2" t="inlineStr"/>
      <c r="C207" s="2" t="inlineStr"/>
      <c r="D207" s="2" t="n">
        <v>0</v>
      </c>
    </row>
    <row r="208">
      <c r="A208" s="2" t="n">
        <v>152</v>
      </c>
      <c r="B208" s="2" t="inlineStr"/>
      <c r="C208" s="2" t="inlineStr"/>
      <c r="D208" s="2" t="n">
        <v>43.1</v>
      </c>
    </row>
    <row r="209">
      <c r="A209" s="2" t="n">
        <v>153</v>
      </c>
      <c r="B209" s="2" t="inlineStr"/>
      <c r="C209" s="2" t="inlineStr"/>
      <c r="D209" s="2" t="n">
        <v>0</v>
      </c>
    </row>
    <row r="210">
      <c r="A210" s="2" t="n">
        <v>154</v>
      </c>
      <c r="B210" s="2" t="inlineStr"/>
      <c r="C210" s="2" t="inlineStr"/>
      <c r="D210" s="2" t="n">
        <v>0</v>
      </c>
    </row>
    <row r="211">
      <c r="A211" s="2" t="n">
        <v>155</v>
      </c>
      <c r="B211" s="2" t="inlineStr"/>
      <c r="C211" s="2" t="inlineStr"/>
      <c r="D211" s="2" t="n">
        <v>10.8</v>
      </c>
    </row>
    <row r="212">
      <c r="A212" s="2" t="n">
        <v>156</v>
      </c>
      <c r="B212" s="2" t="inlineStr"/>
      <c r="C212" s="2" t="inlineStr"/>
      <c r="D212" s="2" t="n">
        <v>0</v>
      </c>
    </row>
    <row r="213">
      <c r="A213" s="2" t="n">
        <v>157</v>
      </c>
      <c r="B213" s="2" t="inlineStr"/>
      <c r="C213" s="2" t="inlineStr"/>
      <c r="D213" s="2" t="n">
        <v>0</v>
      </c>
    </row>
    <row r="214">
      <c r="A214" s="2" t="n">
        <v>158</v>
      </c>
      <c r="B214" s="2" t="inlineStr"/>
      <c r="C214" s="2" t="inlineStr"/>
      <c r="D214" s="2" t="n">
        <v>0</v>
      </c>
    </row>
    <row r="215">
      <c r="A215" s="2" t="n">
        <v>159</v>
      </c>
      <c r="B215" s="2" t="inlineStr"/>
      <c r="C215" s="2" t="inlineStr"/>
      <c r="D215" s="2" t="n">
        <v>0</v>
      </c>
    </row>
    <row r="216">
      <c r="A216" s="2" t="n">
        <v>160</v>
      </c>
      <c r="B216" s="2" t="inlineStr"/>
      <c r="C216" s="2" t="inlineStr"/>
      <c r="D216" s="2" t="n">
        <v>10.8</v>
      </c>
    </row>
    <row r="217">
      <c r="A217" s="2" t="n">
        <v>161</v>
      </c>
      <c r="B217" s="2" t="inlineStr"/>
      <c r="C217" s="2" t="inlineStr"/>
      <c r="D217" s="2" t="n">
        <v>0</v>
      </c>
    </row>
    <row r="218">
      <c r="A218" s="2" t="n">
        <v>162</v>
      </c>
      <c r="B218" s="2" t="inlineStr"/>
      <c r="C218" s="2" t="inlineStr"/>
      <c r="D218" s="2" t="n">
        <v>0</v>
      </c>
    </row>
    <row r="220">
      <c r="A220" s="1" t="inlineStr">
        <is>
          <t>index</t>
        </is>
      </c>
      <c r="B220" s="1" t="inlineStr">
        <is>
          <t>时间戳</t>
        </is>
      </c>
      <c r="C220" s="1" t="inlineStr">
        <is>
          <t>batch_16</t>
        </is>
      </c>
      <c r="D220" s="1" t="inlineStr">
        <is>
          <t>batch_40</t>
        </is>
      </c>
    </row>
    <row r="221">
      <c r="A221" s="2" t="n">
        <v>0</v>
      </c>
      <c r="B221" s="2" t="inlineStr">
        <is>
          <t>03-30 17:50:51</t>
        </is>
      </c>
      <c r="C221" s="2" t="n">
        <v>0</v>
      </c>
      <c r="D221" s="2" t="n">
        <v>0</v>
      </c>
    </row>
    <row r="222">
      <c r="A222" s="2" t="n">
        <v>2</v>
      </c>
      <c r="B222" s="2" t="inlineStr">
        <is>
          <t>03-30 17:51:31</t>
        </is>
      </c>
      <c r="C222" s="2" t="n">
        <v>32.3</v>
      </c>
      <c r="D222" s="2" t="n">
        <v>0</v>
      </c>
    </row>
    <row r="223">
      <c r="A223" s="2" t="n">
        <v>3</v>
      </c>
      <c r="B223" s="2" t="inlineStr">
        <is>
          <t>03-30 17:51:41</t>
        </is>
      </c>
      <c r="C223" s="2" t="n">
        <v>0</v>
      </c>
      <c r="D223" s="2" t="n">
        <v>0</v>
      </c>
    </row>
    <row r="224">
      <c r="A224" s="2" t="n">
        <v>5</v>
      </c>
      <c r="B224" s="2" t="inlineStr">
        <is>
          <t>03-30 17:52:21</t>
        </is>
      </c>
      <c r="C224" s="2" t="n">
        <v>0</v>
      </c>
      <c r="D224" s="2" t="n">
        <v>0</v>
      </c>
    </row>
    <row r="225">
      <c r="A225" s="2" t="n">
        <v>7</v>
      </c>
      <c r="B225" s="2" t="inlineStr">
        <is>
          <t>03-30 17:53:11</t>
        </is>
      </c>
      <c r="C225" s="2" t="n">
        <v>0</v>
      </c>
      <c r="D225" s="2" t="n">
        <v>0</v>
      </c>
    </row>
    <row r="226">
      <c r="A226" s="2" t="n">
        <v>8</v>
      </c>
      <c r="B226" s="2" t="inlineStr">
        <is>
          <t>03-30 17:53:21</t>
        </is>
      </c>
      <c r="C226" s="2" t="n">
        <v>0</v>
      </c>
      <c r="D226" s="2" t="n">
        <v>10.8</v>
      </c>
    </row>
    <row r="227">
      <c r="A227" s="2" t="n">
        <v>10</v>
      </c>
      <c r="B227" s="2" t="inlineStr">
        <is>
          <t>03-30 17:54:11</t>
        </is>
      </c>
      <c r="C227" s="2" t="n">
        <v>0</v>
      </c>
      <c r="D227" s="2" t="n">
        <v>0</v>
      </c>
    </row>
    <row r="228">
      <c r="A228" s="2" t="n">
        <v>11</v>
      </c>
      <c r="B228" s="2" t="inlineStr">
        <is>
          <t>03-30 17:54:21</t>
        </is>
      </c>
      <c r="C228" s="2" t="n">
        <v>10.8</v>
      </c>
      <c r="D228" s="2" t="n">
        <v>0</v>
      </c>
    </row>
    <row r="229">
      <c r="A229" s="2" t="n">
        <v>13</v>
      </c>
      <c r="B229" s="2" t="inlineStr">
        <is>
          <t>03-30 17:54:41</t>
        </is>
      </c>
      <c r="C229" s="2" t="n">
        <v>32.3</v>
      </c>
      <c r="D229" s="2" t="n">
        <v>0</v>
      </c>
    </row>
    <row r="230">
      <c r="A230" s="2" t="n">
        <v>15</v>
      </c>
      <c r="B230" s="2" t="inlineStr">
        <is>
          <t>03-30 17:55:01</t>
        </is>
      </c>
      <c r="C230" s="2" t="n">
        <v>0</v>
      </c>
      <c r="D230" s="2" t="n">
        <v>0</v>
      </c>
    </row>
    <row r="231">
      <c r="A231" s="2" t="n">
        <v>16</v>
      </c>
      <c r="B231" s="2" t="inlineStr">
        <is>
          <t>03-30 17:55:31</t>
        </is>
      </c>
      <c r="C231" s="2" t="n">
        <v>10.8</v>
      </c>
      <c r="D231" s="2" t="n">
        <v>0</v>
      </c>
    </row>
    <row r="232">
      <c r="A232" s="2" t="n">
        <v>18</v>
      </c>
      <c r="B232" s="2" t="inlineStr">
        <is>
          <t>03-30 17:55:51</t>
        </is>
      </c>
      <c r="C232" s="2" t="n">
        <v>0</v>
      </c>
      <c r="D232" s="2" t="n">
        <v>21.5</v>
      </c>
    </row>
    <row r="233">
      <c r="A233" s="2" t="n">
        <v>20</v>
      </c>
      <c r="B233" s="2" t="inlineStr">
        <is>
          <t>03-30 17:56:31</t>
        </is>
      </c>
      <c r="C233" s="2" t="n">
        <v>0</v>
      </c>
      <c r="D233" s="2" t="n">
        <v>0</v>
      </c>
    </row>
    <row r="234">
      <c r="A234" s="2" t="n">
        <v>21</v>
      </c>
      <c r="B234" s="2" t="inlineStr">
        <is>
          <t>03-30 17:56:41</t>
        </is>
      </c>
      <c r="C234" s="2" t="n">
        <v>0</v>
      </c>
      <c r="D234" s="2" t="n">
        <v>21.5</v>
      </c>
    </row>
    <row r="235">
      <c r="A235" s="2" t="n">
        <v>23</v>
      </c>
      <c r="B235" s="2" t="inlineStr">
        <is>
          <t>03-30 17:57:21</t>
        </is>
      </c>
      <c r="C235" s="2" t="n">
        <v>0</v>
      </c>
      <c r="D235" s="2" t="n">
        <v>0</v>
      </c>
    </row>
    <row r="236">
      <c r="A236" s="2" t="n">
        <v>25</v>
      </c>
      <c r="B236" s="2" t="inlineStr">
        <is>
          <t>03-30 17:57:51</t>
        </is>
      </c>
      <c r="C236" s="2" t="n">
        <v>32.3</v>
      </c>
      <c r="D236" s="2" t="n">
        <v>0</v>
      </c>
    </row>
    <row r="237">
      <c r="A237" s="2" t="n">
        <v>26</v>
      </c>
      <c r="B237" s="2" t="inlineStr">
        <is>
          <t>03-30 17:58:01</t>
        </is>
      </c>
      <c r="C237" s="2" t="n">
        <v>0</v>
      </c>
      <c r="D237" s="2" t="n">
        <v>0</v>
      </c>
    </row>
    <row r="238">
      <c r="A238" s="2" t="n">
        <v>28</v>
      </c>
      <c r="B238" s="2" t="inlineStr">
        <is>
          <t>03-30 17:58:41</t>
        </is>
      </c>
      <c r="C238" s="2" t="n">
        <v>32.3</v>
      </c>
      <c r="D238" s="2" t="n">
        <v>0</v>
      </c>
    </row>
    <row r="239">
      <c r="A239" s="2" t="n">
        <v>29</v>
      </c>
      <c r="B239" s="2" t="inlineStr">
        <is>
          <t>03-30 17:58:51</t>
        </is>
      </c>
      <c r="C239" s="2" t="n">
        <v>0</v>
      </c>
      <c r="D239" s="2" t="n">
        <v>0</v>
      </c>
    </row>
    <row r="240">
      <c r="A240" s="2" t="n">
        <v>31</v>
      </c>
      <c r="B240" s="2" t="inlineStr">
        <is>
          <t>03-30 17:59:11</t>
        </is>
      </c>
      <c r="C240" s="2" t="n">
        <v>10.8</v>
      </c>
      <c r="D240" s="2" t="n">
        <v>0</v>
      </c>
    </row>
    <row r="241">
      <c r="A241" s="2" t="n">
        <v>33</v>
      </c>
      <c r="B241" s="2" t="inlineStr">
        <is>
          <t>03-30 17:59:31</t>
        </is>
      </c>
      <c r="C241" s="2" t="n">
        <v>10.8</v>
      </c>
      <c r="D241" s="2" t="n">
        <v>0</v>
      </c>
    </row>
    <row r="242">
      <c r="A242" s="2" t="n">
        <v>34</v>
      </c>
      <c r="B242" s="2" t="inlineStr">
        <is>
          <t>03-30 17:59:41</t>
        </is>
      </c>
      <c r="C242" s="2" t="n">
        <v>0</v>
      </c>
      <c r="D242" s="2" t="n">
        <v>0</v>
      </c>
    </row>
    <row r="243">
      <c r="A243" s="2" t="n">
        <v>36</v>
      </c>
      <c r="B243" s="2" t="inlineStr">
        <is>
          <t>03-30 18:00:21</t>
        </is>
      </c>
      <c r="C243" s="2" t="n">
        <v>21.5</v>
      </c>
      <c r="D243" s="2" t="n">
        <v>0</v>
      </c>
    </row>
    <row r="244">
      <c r="A244" s="2" t="n">
        <v>38</v>
      </c>
      <c r="B244" s="2" t="inlineStr">
        <is>
          <t>03-30 18:00:41</t>
        </is>
      </c>
      <c r="C244" s="2" t="n">
        <v>0</v>
      </c>
      <c r="D244" s="2" t="n">
        <v>43.1</v>
      </c>
    </row>
    <row r="245">
      <c r="A245" s="2" t="n">
        <v>39</v>
      </c>
      <c r="B245" s="2" t="inlineStr">
        <is>
          <t>03-30 18:00:51</t>
        </is>
      </c>
      <c r="C245" s="2" t="n">
        <v>8.1</v>
      </c>
      <c r="D245" s="2" t="n">
        <v>0</v>
      </c>
    </row>
    <row r="246">
      <c r="A246" s="2" t="n">
        <v>41</v>
      </c>
      <c r="B246" s="2" t="inlineStr">
        <is>
          <t>03-30 18:01:11</t>
        </is>
      </c>
      <c r="C246" s="2" t="n">
        <v>0</v>
      </c>
      <c r="D246" s="2" t="n">
        <v>0</v>
      </c>
    </row>
    <row r="247">
      <c r="A247" s="2" t="n">
        <v>43</v>
      </c>
      <c r="B247" s="2" t="inlineStr">
        <is>
          <t>03-30 18:01:31</t>
        </is>
      </c>
      <c r="C247" s="2" t="n">
        <v>9.300000000000001</v>
      </c>
      <c r="D247" s="2" t="n">
        <v>0</v>
      </c>
    </row>
    <row r="248">
      <c r="A248" s="2" t="n">
        <v>44</v>
      </c>
      <c r="B248" s="2" t="inlineStr">
        <is>
          <t>03-30 18:01:41</t>
        </is>
      </c>
      <c r="C248" s="2" t="n">
        <v>0</v>
      </c>
      <c r="D248" s="2" t="n">
        <v>0</v>
      </c>
    </row>
    <row r="249">
      <c r="A249" s="2" t="n">
        <v>46</v>
      </c>
      <c r="B249" s="2" t="inlineStr">
        <is>
          <t>03-30 18:02:01</t>
        </is>
      </c>
      <c r="C249" s="2" t="n">
        <v>0</v>
      </c>
      <c r="D249" s="2" t="n">
        <v>0</v>
      </c>
    </row>
    <row r="250">
      <c r="A250" s="2" t="n">
        <v>47</v>
      </c>
      <c r="B250" s="2" t="inlineStr">
        <is>
          <t>03-30 18:02:11</t>
        </is>
      </c>
      <c r="C250" s="2" t="n">
        <v>0</v>
      </c>
      <c r="D250" s="2" t="n">
        <v>0</v>
      </c>
    </row>
    <row r="251">
      <c r="A251" s="2" t="n">
        <v>49</v>
      </c>
      <c r="B251" s="2" t="inlineStr">
        <is>
          <t>03-30 18:02:51</t>
        </is>
      </c>
      <c r="C251" s="2" t="n">
        <v>0</v>
      </c>
      <c r="D251" s="2" t="n">
        <v>0</v>
      </c>
    </row>
    <row r="252">
      <c r="A252" s="2" t="n">
        <v>51</v>
      </c>
      <c r="B252" s="2" t="inlineStr">
        <is>
          <t>03-30 18:03:21</t>
        </is>
      </c>
      <c r="C252" s="2" t="n">
        <v>0</v>
      </c>
      <c r="D252" s="2" t="n">
        <v>21.5</v>
      </c>
    </row>
    <row r="253">
      <c r="A253" s="2" t="n">
        <v>52</v>
      </c>
      <c r="B253" s="2" t="inlineStr">
        <is>
          <t>03-30 18:03:31</t>
        </is>
      </c>
      <c r="C253" s="2" t="n">
        <v>10.8</v>
      </c>
      <c r="D253" s="2" t="n">
        <v>0</v>
      </c>
    </row>
    <row r="254">
      <c r="A254" s="2" t="n">
        <v>54</v>
      </c>
      <c r="B254" s="2" t="inlineStr">
        <is>
          <t>03-30 18:03:51</t>
        </is>
      </c>
      <c r="C254" s="2" t="n">
        <v>0</v>
      </c>
      <c r="D254" s="2" t="n">
        <v>8.199999999999999</v>
      </c>
    </row>
    <row r="255">
      <c r="A255" s="2" t="n">
        <v>56</v>
      </c>
      <c r="B255" s="2" t="inlineStr">
        <is>
          <t>03-30 18:04:11</t>
        </is>
      </c>
      <c r="C255" s="2" t="n">
        <v>21.5</v>
      </c>
      <c r="D255" s="2" t="n">
        <v>10.8</v>
      </c>
    </row>
    <row r="256">
      <c r="A256" s="2" t="n">
        <v>57</v>
      </c>
      <c r="B256" s="2" t="inlineStr">
        <is>
          <t>03-30 18:04:21</t>
        </is>
      </c>
      <c r="C256" s="2" t="n">
        <v>0</v>
      </c>
      <c r="D256" s="2" t="n">
        <v>0</v>
      </c>
    </row>
    <row r="257">
      <c r="A257" s="2" t="n">
        <v>59</v>
      </c>
      <c r="B257" s="2" t="inlineStr">
        <is>
          <t>03-30 18:04:41</t>
        </is>
      </c>
      <c r="C257" s="2" t="n">
        <v>0</v>
      </c>
      <c r="D257" s="2" t="n">
        <v>0</v>
      </c>
    </row>
    <row r="258">
      <c r="A258" s="2" t="n">
        <v>61</v>
      </c>
      <c r="B258" s="2" t="inlineStr">
        <is>
          <t>03-30 18:05:01</t>
        </is>
      </c>
      <c r="C258" s="2" t="n">
        <v>32.3</v>
      </c>
      <c r="D258" s="2" t="n">
        <v>0</v>
      </c>
    </row>
    <row r="259">
      <c r="A259" s="2" t="n">
        <v>62</v>
      </c>
      <c r="B259" s="2" t="inlineStr">
        <is>
          <t>03-30 18:05:11</t>
        </is>
      </c>
      <c r="C259" s="2" t="n">
        <v>0</v>
      </c>
      <c r="D259" s="2" t="n">
        <v>0</v>
      </c>
    </row>
    <row r="260">
      <c r="A260" s="2" t="n">
        <v>64</v>
      </c>
      <c r="B260" s="2" t="inlineStr">
        <is>
          <t>03-30 18:05:51</t>
        </is>
      </c>
      <c r="C260" s="2" t="n">
        <v>10.8</v>
      </c>
      <c r="D260" s="2" t="n">
        <v>0</v>
      </c>
    </row>
    <row r="261">
      <c r="A261" s="2" t="n">
        <v>65</v>
      </c>
      <c r="B261" s="2" t="inlineStr">
        <is>
          <t>03-30 18:06:01</t>
        </is>
      </c>
      <c r="C261" s="2" t="n">
        <v>0</v>
      </c>
      <c r="D261" s="2" t="n">
        <v>10.8</v>
      </c>
    </row>
    <row r="262">
      <c r="A262" s="2" t="n">
        <v>67</v>
      </c>
      <c r="B262" s="2" t="inlineStr">
        <is>
          <t>03-30 18:06:31</t>
        </is>
      </c>
      <c r="C262" s="2" t="n">
        <v>43.1</v>
      </c>
      <c r="D262" s="2" t="n">
        <v>0</v>
      </c>
    </row>
    <row r="263">
      <c r="A263" s="2" t="n">
        <v>69</v>
      </c>
      <c r="B263" s="2" t="inlineStr">
        <is>
          <t>03-30 18:06:51</t>
        </is>
      </c>
      <c r="C263" s="2" t="n">
        <v>0</v>
      </c>
      <c r="D263" s="2" t="n">
        <v>0</v>
      </c>
    </row>
    <row r="264">
      <c r="A264" s="2" t="n">
        <v>70</v>
      </c>
      <c r="B264" s="2" t="inlineStr">
        <is>
          <t>03-30 18:07:21</t>
        </is>
      </c>
      <c r="C264" s="2" t="n">
        <v>10.8</v>
      </c>
      <c r="D264" s="2" t="n">
        <v>10.8</v>
      </c>
    </row>
    <row r="265">
      <c r="A265" s="2" t="n">
        <v>72</v>
      </c>
      <c r="B265" s="2" t="inlineStr">
        <is>
          <t>03-30 18:07:41</t>
        </is>
      </c>
      <c r="C265" s="2" t="n">
        <v>0</v>
      </c>
      <c r="D265" s="2" t="n">
        <v>0</v>
      </c>
    </row>
    <row r="266">
      <c r="A266" s="2" t="n">
        <v>74</v>
      </c>
      <c r="B266" s="2" t="inlineStr">
        <is>
          <t>03-30 18:08:01</t>
        </is>
      </c>
      <c r="C266" s="2" t="n">
        <v>0</v>
      </c>
      <c r="D266" s="2" t="n">
        <v>0</v>
      </c>
    </row>
    <row r="267">
      <c r="A267" s="2" t="n">
        <v>75</v>
      </c>
      <c r="B267" s="2" t="inlineStr">
        <is>
          <t>03-30 18:08:11</t>
        </is>
      </c>
      <c r="C267" s="2" t="n">
        <v>21.5</v>
      </c>
      <c r="D267" s="2" t="n">
        <v>10.8</v>
      </c>
    </row>
    <row r="268">
      <c r="A268" s="2" t="n">
        <v>77</v>
      </c>
      <c r="B268" s="2" t="inlineStr">
        <is>
          <t>03-30 18:08:31</t>
        </is>
      </c>
      <c r="C268" s="2" t="n">
        <v>0</v>
      </c>
      <c r="D268" s="2" t="n">
        <v>43.1</v>
      </c>
    </row>
    <row r="269">
      <c r="A269" s="2" t="n">
        <v>79</v>
      </c>
      <c r="B269" s="2" t="inlineStr">
        <is>
          <t>03-30 18:08:51</t>
        </is>
      </c>
      <c r="C269" s="2" t="n">
        <v>0</v>
      </c>
      <c r="D269" s="2" t="n">
        <v>0</v>
      </c>
    </row>
    <row r="270">
      <c r="A270" s="2" t="n">
        <v>80</v>
      </c>
      <c r="B270" s="2" t="inlineStr">
        <is>
          <t>03-30 18:09:01</t>
        </is>
      </c>
      <c r="C270" s="2" t="n">
        <v>21.5</v>
      </c>
      <c r="D270" s="2" t="n">
        <v>7.5</v>
      </c>
    </row>
    <row r="271">
      <c r="A271" s="2" t="n">
        <v>82</v>
      </c>
      <c r="B271" s="2" t="inlineStr">
        <is>
          <t>03-30 18:09:21</t>
        </is>
      </c>
      <c r="C271" s="2" t="n">
        <v>0</v>
      </c>
      <c r="D271" s="2" t="n">
        <v>10.8</v>
      </c>
    </row>
    <row r="272">
      <c r="A272" s="2" t="n">
        <v>83</v>
      </c>
      <c r="B272" s="2" t="inlineStr">
        <is>
          <t>03-30 18:09:31</t>
        </is>
      </c>
      <c r="C272" s="2" t="n">
        <v>6.9</v>
      </c>
      <c r="D272" s="2" t="n">
        <v>0</v>
      </c>
    </row>
    <row r="273">
      <c r="A273" s="2" t="n">
        <v>85</v>
      </c>
      <c r="B273" s="2" t="inlineStr">
        <is>
          <t>03-30 18:09:51</t>
        </is>
      </c>
      <c r="C273" s="2" t="n">
        <v>10.8</v>
      </c>
      <c r="D273" s="2" t="n">
        <v>10.8</v>
      </c>
    </row>
    <row r="274">
      <c r="A274" s="2" t="n">
        <v>87</v>
      </c>
      <c r="B274" s="2" t="inlineStr">
        <is>
          <t>03-30 18:10:11</t>
        </is>
      </c>
      <c r="C274" s="2" t="n">
        <v>0</v>
      </c>
      <c r="D274" s="2" t="n">
        <v>0</v>
      </c>
    </row>
    <row r="275">
      <c r="A275" s="2" t="n">
        <v>88</v>
      </c>
      <c r="B275" s="2" t="inlineStr">
        <is>
          <t>03-30 18:10:21</t>
        </is>
      </c>
      <c r="C275" s="2" t="n">
        <v>0</v>
      </c>
      <c r="D275" s="2" t="n">
        <v>6.5</v>
      </c>
    </row>
    <row r="276">
      <c r="A276" s="2" t="n">
        <v>90</v>
      </c>
      <c r="B276" s="2" t="inlineStr">
        <is>
          <t>03-30 18:10:41</t>
        </is>
      </c>
      <c r="C276" s="2" t="n">
        <v>0</v>
      </c>
      <c r="D276" s="2" t="n">
        <v>53.6</v>
      </c>
    </row>
    <row r="277">
      <c r="A277" s="2" t="n">
        <v>92</v>
      </c>
      <c r="B277" s="2" t="inlineStr">
        <is>
          <t>03-30 18:11:21</t>
        </is>
      </c>
      <c r="C277" s="2" t="n">
        <v>10.8</v>
      </c>
      <c r="D277" s="2" t="n">
        <v>0</v>
      </c>
    </row>
    <row r="278">
      <c r="A278" s="2" t="n">
        <v>93</v>
      </c>
      <c r="B278" s="2" t="inlineStr">
        <is>
          <t>03-30 18:11:31</t>
        </is>
      </c>
      <c r="C278" s="2" t="n">
        <v>0</v>
      </c>
      <c r="D278" s="2" t="n">
        <v>0</v>
      </c>
    </row>
    <row r="279">
      <c r="A279" s="2" t="n">
        <v>95</v>
      </c>
      <c r="B279" s="2" t="inlineStr">
        <is>
          <t>03-30 18:12:11</t>
        </is>
      </c>
      <c r="C279" s="2" t="n">
        <v>0</v>
      </c>
      <c r="D279" s="2" t="n">
        <v>0</v>
      </c>
    </row>
    <row r="280">
      <c r="A280" s="2" t="n">
        <v>97</v>
      </c>
      <c r="B280" s="2" t="inlineStr">
        <is>
          <t>03-30 18:13:01</t>
        </is>
      </c>
      <c r="C280" s="2" t="n">
        <v>0</v>
      </c>
      <c r="D280" s="2" t="n">
        <v>0</v>
      </c>
    </row>
    <row r="281">
      <c r="A281" s="2" t="n">
        <v>98</v>
      </c>
      <c r="B281" s="2" t="inlineStr">
        <is>
          <t>03-30 18:13:11</t>
        </is>
      </c>
      <c r="C281" s="2" t="n">
        <v>0</v>
      </c>
      <c r="D281" s="2" t="n">
        <v>0</v>
      </c>
    </row>
    <row r="282">
      <c r="A282" s="2" t="n">
        <v>100</v>
      </c>
      <c r="B282" s="2" t="inlineStr">
        <is>
          <t>03-30 18:13:51</t>
        </is>
      </c>
      <c r="C282" s="2" t="n">
        <v>0</v>
      </c>
      <c r="D282" s="2" t="n">
        <v>0</v>
      </c>
    </row>
    <row r="283">
      <c r="A283" s="2" t="n">
        <v>101</v>
      </c>
      <c r="B283" s="2" t="inlineStr">
        <is>
          <t>03-30 18:14:01</t>
        </is>
      </c>
      <c r="C283" s="2" t="n">
        <v>0</v>
      </c>
      <c r="D283" s="2" t="n">
        <v>0</v>
      </c>
    </row>
    <row r="284">
      <c r="A284" s="2" t="n">
        <v>103</v>
      </c>
      <c r="B284" s="2" t="inlineStr">
        <is>
          <t>03-30 18:14:21</t>
        </is>
      </c>
      <c r="C284" s="2" t="n">
        <v>0</v>
      </c>
      <c r="D284" s="2" t="n">
        <v>0</v>
      </c>
    </row>
    <row r="285">
      <c r="A285" s="2" t="n">
        <v>105</v>
      </c>
      <c r="B285" s="2" t="inlineStr">
        <is>
          <t>03-30 18:14:41</t>
        </is>
      </c>
      <c r="C285" s="2" t="n">
        <v>0</v>
      </c>
      <c r="D285" s="2" t="n">
        <v>0</v>
      </c>
    </row>
    <row r="286">
      <c r="A286" s="2" t="n">
        <v>106</v>
      </c>
      <c r="B286" s="2" t="inlineStr">
        <is>
          <t>03-30 18:14:51</t>
        </is>
      </c>
      <c r="C286" s="2" t="n">
        <v>0</v>
      </c>
      <c r="D286" s="2" t="n">
        <v>0</v>
      </c>
    </row>
    <row r="287">
      <c r="A287" s="2" t="n">
        <v>108</v>
      </c>
      <c r="B287" s="2" t="inlineStr">
        <is>
          <t>03-30 18:15:31</t>
        </is>
      </c>
      <c r="C287" s="2" t="n">
        <v>0</v>
      </c>
      <c r="D287" s="2" t="n">
        <v>0</v>
      </c>
    </row>
    <row r="288">
      <c r="A288" s="2" t="n">
        <v>110</v>
      </c>
      <c r="B288" s="2" t="inlineStr">
        <is>
          <t>03-30 18:16:01</t>
        </is>
      </c>
      <c r="C288" s="2" t="n">
        <v>19.8</v>
      </c>
      <c r="D288" s="2" t="n">
        <v>0</v>
      </c>
    </row>
    <row r="289">
      <c r="A289" s="2" t="n">
        <v>111</v>
      </c>
      <c r="B289" s="2" t="inlineStr">
        <is>
          <t>03-30 18:16:11</t>
        </is>
      </c>
      <c r="C289" s="2" t="n">
        <v>0</v>
      </c>
      <c r="D289" s="2" t="n">
        <v>32.3</v>
      </c>
    </row>
    <row r="290">
      <c r="A290" s="2" t="n">
        <v>113</v>
      </c>
      <c r="B290" s="2" t="inlineStr">
        <is>
          <t>03-30 18:16:51</t>
        </is>
      </c>
      <c r="C290" s="2" t="n">
        <v>32.3</v>
      </c>
      <c r="D290" s="2" t="n">
        <v>0</v>
      </c>
    </row>
    <row r="291">
      <c r="A291" s="2" t="n">
        <v>115</v>
      </c>
      <c r="B291" s="2" t="inlineStr">
        <is>
          <t>03-30 18:17:11</t>
        </is>
      </c>
      <c r="C291" s="2" t="n">
        <v>0</v>
      </c>
      <c r="D291" s="2" t="n">
        <v>0</v>
      </c>
    </row>
    <row r="292">
      <c r="A292" s="2" t="n">
        <v>116</v>
      </c>
      <c r="B292" s="2" t="inlineStr">
        <is>
          <t>03-30 18:17:41</t>
        </is>
      </c>
      <c r="C292" s="2" t="n">
        <v>0</v>
      </c>
      <c r="D292" s="2" t="n">
        <v>0</v>
      </c>
    </row>
    <row r="293">
      <c r="A293" s="2" t="n">
        <v>118</v>
      </c>
      <c r="B293" s="2" t="inlineStr">
        <is>
          <t>03-30 18:18:31</t>
        </is>
      </c>
      <c r="C293" s="2" t="n">
        <v>0</v>
      </c>
      <c r="D293" s="2" t="n">
        <v>0</v>
      </c>
    </row>
    <row r="294">
      <c r="A294" s="2" t="n">
        <v>119</v>
      </c>
      <c r="B294" s="2" t="inlineStr">
        <is>
          <t>03-30 18:18:41</t>
        </is>
      </c>
      <c r="C294" s="2" t="n">
        <v>0</v>
      </c>
      <c r="D294" s="2" t="n">
        <v>0</v>
      </c>
    </row>
    <row r="295">
      <c r="A295" s="2" t="n">
        <v>121</v>
      </c>
      <c r="B295" s="2" t="inlineStr">
        <is>
          <t>03-30 18:19:21</t>
        </is>
      </c>
      <c r="C295" s="2" t="n">
        <v>0</v>
      </c>
      <c r="D295" s="2" t="n">
        <v>0</v>
      </c>
    </row>
    <row r="296">
      <c r="A296" s="2" t="n">
        <v>123</v>
      </c>
      <c r="B296" s="2" t="inlineStr">
        <is>
          <t>03-30 18:19:41</t>
        </is>
      </c>
      <c r="C296" s="2" t="n">
        <v>0</v>
      </c>
      <c r="D296" s="2" t="n">
        <v>0</v>
      </c>
    </row>
    <row r="297">
      <c r="A297" s="2" t="n">
        <v>124</v>
      </c>
      <c r="B297" s="2" t="inlineStr">
        <is>
          <t>03-30 18:19:51</t>
        </is>
      </c>
      <c r="C297" s="2" t="n">
        <v>0</v>
      </c>
      <c r="D297" s="2" t="n">
        <v>0</v>
      </c>
    </row>
    <row r="298">
      <c r="A298" s="2" t="n">
        <v>126</v>
      </c>
      <c r="B298" s="2" t="inlineStr">
        <is>
          <t>03-30 18:20:11</t>
        </is>
      </c>
      <c r="C298" s="2" t="n">
        <v>0</v>
      </c>
      <c r="D298" s="2" t="n">
        <v>0</v>
      </c>
    </row>
    <row r="299">
      <c r="A299" s="2" t="n">
        <v>128</v>
      </c>
      <c r="B299" s="2" t="inlineStr">
        <is>
          <t>03-30 18:20:31</t>
        </is>
      </c>
      <c r="C299" s="2" t="n">
        <v>0</v>
      </c>
      <c r="D299" s="2" t="n">
        <v>0</v>
      </c>
    </row>
    <row r="300">
      <c r="A300" s="2" t="n">
        <v>129</v>
      </c>
      <c r="B300" s="2" t="inlineStr">
        <is>
          <t>03-30 18:20:41</t>
        </is>
      </c>
      <c r="C300" s="2" t="n">
        <v>10.8</v>
      </c>
      <c r="D300" s="2" t="n">
        <v>21.5</v>
      </c>
    </row>
    <row r="301">
      <c r="A301" s="2" t="n">
        <v>131</v>
      </c>
      <c r="B301" s="2" t="inlineStr">
        <is>
          <t>03-30 18:21:01</t>
        </is>
      </c>
      <c r="C301" s="2" t="n">
        <v>21.5</v>
      </c>
      <c r="D301" s="2" t="n">
        <v>0</v>
      </c>
    </row>
    <row r="302">
      <c r="A302" s="2" t="n">
        <v>133</v>
      </c>
      <c r="B302" s="2" t="inlineStr">
        <is>
          <t>03-30 18:21:21</t>
        </is>
      </c>
      <c r="C302" s="2" t="n">
        <v>0</v>
      </c>
      <c r="D302" s="2" t="n">
        <v>0</v>
      </c>
    </row>
    <row r="303">
      <c r="A303" s="2" t="n">
        <v>134</v>
      </c>
      <c r="B303" s="2" t="inlineStr">
        <is>
          <t>03-30 18:21:31</t>
        </is>
      </c>
      <c r="C303" s="2" t="n">
        <v>21.5</v>
      </c>
      <c r="D303" s="2" t="n">
        <v>43</v>
      </c>
    </row>
    <row r="304">
      <c r="A304" s="2" t="n">
        <v>136</v>
      </c>
      <c r="B304" s="2" t="inlineStr">
        <is>
          <t>03-30 18:21:51</t>
        </is>
      </c>
      <c r="C304" s="2" t="n">
        <v>20.1</v>
      </c>
      <c r="D304" s="2" t="n">
        <v>0</v>
      </c>
    </row>
    <row r="305">
      <c r="A305" s="2" t="n">
        <v>137</v>
      </c>
      <c r="B305" s="2" t="inlineStr">
        <is>
          <t>03-30 18:22:01</t>
        </is>
      </c>
      <c r="C305" s="2" t="n">
        <v>10.8</v>
      </c>
      <c r="D305" s="2" t="n">
        <v>21.5</v>
      </c>
    </row>
    <row r="306">
      <c r="A306" s="2" t="n">
        <v>139</v>
      </c>
      <c r="B306" s="2" t="inlineStr">
        <is>
          <t>03-30 18:22:21</t>
        </is>
      </c>
      <c r="C306" s="2" t="n">
        <v>0</v>
      </c>
      <c r="D306" s="2" t="n">
        <v>0</v>
      </c>
    </row>
    <row r="307">
      <c r="A307" s="2" t="n">
        <v>141</v>
      </c>
      <c r="B307" s="2" t="inlineStr"/>
      <c r="C307" s="2" t="inlineStr"/>
      <c r="D307" s="2" t="n">
        <v>0</v>
      </c>
    </row>
    <row r="308">
      <c r="A308" s="2" t="n">
        <v>142</v>
      </c>
      <c r="B308" s="2" t="inlineStr"/>
      <c r="C308" s="2" t="inlineStr"/>
      <c r="D308" s="2" t="n">
        <v>8.4</v>
      </c>
    </row>
    <row r="309">
      <c r="A309" s="2" t="n">
        <v>144</v>
      </c>
      <c r="B309" s="2" t="inlineStr"/>
      <c r="C309" s="2" t="inlineStr"/>
      <c r="D309" s="2" t="n">
        <v>0</v>
      </c>
    </row>
    <row r="310">
      <c r="A310" s="2" t="n">
        <v>146</v>
      </c>
      <c r="B310" s="2" t="inlineStr"/>
      <c r="C310" s="2" t="inlineStr"/>
      <c r="D310" s="2" t="n">
        <v>21.5</v>
      </c>
    </row>
    <row r="311">
      <c r="A311" s="2" t="n">
        <v>147</v>
      </c>
      <c r="B311" s="2" t="inlineStr"/>
      <c r="C311" s="2" t="inlineStr"/>
      <c r="D311" s="2" t="n">
        <v>10.8</v>
      </c>
    </row>
    <row r="312">
      <c r="A312" s="2" t="n">
        <v>149</v>
      </c>
      <c r="B312" s="2" t="inlineStr"/>
      <c r="C312" s="2" t="inlineStr"/>
      <c r="D312" s="2" t="n">
        <v>0</v>
      </c>
    </row>
    <row r="313">
      <c r="A313" s="2" t="n">
        <v>151</v>
      </c>
      <c r="B313" s="2" t="inlineStr"/>
      <c r="C313" s="2" t="inlineStr"/>
      <c r="D313" s="2" t="n">
        <v>0</v>
      </c>
    </row>
    <row r="314">
      <c r="A314" s="2" t="n">
        <v>152</v>
      </c>
      <c r="B314" s="2" t="inlineStr"/>
      <c r="C314" s="2" t="inlineStr"/>
      <c r="D314" s="2" t="n">
        <v>43.1</v>
      </c>
    </row>
    <row r="315">
      <c r="A315" s="2" t="n">
        <v>154</v>
      </c>
      <c r="B315" s="2" t="inlineStr"/>
      <c r="C315" s="2" t="inlineStr"/>
      <c r="D315" s="2" t="n">
        <v>0</v>
      </c>
    </row>
    <row r="316">
      <c r="A316" s="2" t="n">
        <v>155</v>
      </c>
      <c r="B316" s="2" t="inlineStr"/>
      <c r="C316" s="2" t="inlineStr"/>
      <c r="D316" s="2" t="n">
        <v>10.8</v>
      </c>
    </row>
    <row r="317">
      <c r="A317" s="2" t="n">
        <v>157</v>
      </c>
      <c r="B317" s="2" t="inlineStr"/>
      <c r="C317" s="2" t="inlineStr"/>
      <c r="D317" s="2" t="n">
        <v>0</v>
      </c>
    </row>
    <row r="318">
      <c r="A318" s="2" t="n">
        <v>159</v>
      </c>
      <c r="B318" s="2" t="inlineStr"/>
      <c r="C318" s="2" t="inlineStr"/>
      <c r="D318" s="2" t="n">
        <v>0</v>
      </c>
    </row>
    <row r="319">
      <c r="A319" s="2" t="n">
        <v>160</v>
      </c>
      <c r="B319" s="2" t="inlineStr"/>
      <c r="C319" s="2" t="inlineStr"/>
      <c r="D319" s="2" t="n">
        <v>10.8</v>
      </c>
    </row>
    <row r="320">
      <c r="A320" s="2" t="n">
        <v>162</v>
      </c>
      <c r="B320" s="2" t="inlineStr"/>
      <c r="C320" s="2" t="inlineStr"/>
      <c r="D320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10.8</v>
      </c>
    </row>
    <row r="58">
      <c r="A58" s="2" t="n">
        <v>2</v>
      </c>
      <c r="B58" s="2" t="inlineStr">
        <is>
          <t>03-30 17:51:21</t>
        </is>
      </c>
      <c r="C58" s="2" t="n">
        <v>32.3</v>
      </c>
      <c r="D58" s="2" t="n">
        <v>0</v>
      </c>
    </row>
    <row r="59">
      <c r="A59" s="2" t="n">
        <v>3</v>
      </c>
      <c r="B59" s="2" t="inlineStr">
        <is>
          <t>03-30 17:51:31</t>
        </is>
      </c>
      <c r="C59" s="2" t="n">
        <v>32.3</v>
      </c>
      <c r="D59" s="2" t="n">
        <v>0</v>
      </c>
    </row>
    <row r="60">
      <c r="A60" s="2" t="n">
        <v>4</v>
      </c>
      <c r="B60" s="2" t="inlineStr">
        <is>
          <t>03-30 17:51:41</t>
        </is>
      </c>
      <c r="C60" s="2" t="n">
        <v>0</v>
      </c>
      <c r="D60" s="2" t="n">
        <v>30.6</v>
      </c>
    </row>
    <row r="61">
      <c r="A61" s="2" t="n">
        <v>5</v>
      </c>
      <c r="B61" s="2" t="inlineStr">
        <is>
          <t>03-30 17:51:51</t>
        </is>
      </c>
      <c r="C61" s="2" t="n">
        <v>0</v>
      </c>
      <c r="D61" s="2" t="n">
        <v>0</v>
      </c>
    </row>
    <row r="62">
      <c r="A62" s="2" t="n">
        <v>6</v>
      </c>
      <c r="B62" s="2" t="inlineStr">
        <is>
          <t>03-30 17:52:01</t>
        </is>
      </c>
      <c r="C62" s="2" t="n">
        <v>0</v>
      </c>
      <c r="D62" s="2" t="n">
        <v>32.3</v>
      </c>
    </row>
    <row r="63">
      <c r="A63" s="2" t="n">
        <v>7</v>
      </c>
      <c r="B63" s="2" t="inlineStr">
        <is>
          <t>03-30 17:52:11</t>
        </is>
      </c>
      <c r="C63" s="2" t="n">
        <v>0</v>
      </c>
      <c r="D63" s="2" t="n">
        <v>0</v>
      </c>
    </row>
    <row r="64">
      <c r="A64" s="2" t="n">
        <v>8</v>
      </c>
      <c r="B64" s="2" t="inlineStr">
        <is>
          <t>03-30 17:52:21</t>
        </is>
      </c>
      <c r="C64" s="2" t="n">
        <v>0</v>
      </c>
      <c r="D64" s="2" t="n">
        <v>10.8</v>
      </c>
    </row>
    <row r="65">
      <c r="A65" s="2" t="n">
        <v>9</v>
      </c>
      <c r="B65" s="2" t="inlineStr">
        <is>
          <t>03-30 17:52:31</t>
        </is>
      </c>
      <c r="C65" s="2" t="n">
        <v>0</v>
      </c>
      <c r="D65" s="2" t="n">
        <v>0</v>
      </c>
    </row>
    <row r="66">
      <c r="A66" s="2" t="n">
        <v>10</v>
      </c>
      <c r="B66" s="2" t="inlineStr">
        <is>
          <t>03-30 17:52:41</t>
        </is>
      </c>
      <c r="C66" s="2" t="n">
        <v>10.8</v>
      </c>
      <c r="D66" s="2" t="n">
        <v>32.3</v>
      </c>
    </row>
    <row r="67">
      <c r="A67" s="2" t="n">
        <v>11</v>
      </c>
      <c r="B67" s="2" t="inlineStr">
        <is>
          <t>03-30 17:52:51</t>
        </is>
      </c>
      <c r="C67" s="2" t="n">
        <v>10.8</v>
      </c>
      <c r="D67" s="2" t="n">
        <v>0</v>
      </c>
    </row>
    <row r="68">
      <c r="A68" s="2" t="n">
        <v>12</v>
      </c>
      <c r="B68" s="2" t="inlineStr">
        <is>
          <t>03-30 17:53:01</t>
        </is>
      </c>
      <c r="C68" s="2" t="n">
        <v>0</v>
      </c>
      <c r="D68" s="2" t="n">
        <v>10.8</v>
      </c>
    </row>
    <row r="69">
      <c r="A69" s="2" t="n">
        <v>13</v>
      </c>
      <c r="B69" s="2" t="inlineStr">
        <is>
          <t>03-30 17:53:11</t>
        </is>
      </c>
      <c r="C69" s="2" t="n">
        <v>32.3</v>
      </c>
      <c r="D69" s="2" t="n">
        <v>0</v>
      </c>
    </row>
    <row r="70">
      <c r="A70" s="2" t="n">
        <v>14</v>
      </c>
      <c r="B70" s="2" t="inlineStr">
        <is>
          <t>03-30 17:53:21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17:53:31</t>
        </is>
      </c>
      <c r="C71" s="2" t="n">
        <v>10.8</v>
      </c>
      <c r="D71" s="2" t="n">
        <v>0</v>
      </c>
    </row>
    <row r="72">
      <c r="A72" s="2" t="n">
        <v>16</v>
      </c>
      <c r="B72" s="2" t="inlineStr">
        <is>
          <t>03-30 17:53:41</t>
        </is>
      </c>
      <c r="C72" s="2" t="n">
        <v>10.8</v>
      </c>
      <c r="D72" s="2" t="n">
        <v>0</v>
      </c>
    </row>
    <row r="73">
      <c r="A73" s="2" t="n">
        <v>17</v>
      </c>
      <c r="B73" s="2" t="inlineStr">
        <is>
          <t>03-30 17:53:51</t>
        </is>
      </c>
      <c r="C73" s="2" t="n">
        <v>0</v>
      </c>
      <c r="D73" s="2" t="n">
        <v>0</v>
      </c>
    </row>
    <row r="74">
      <c r="A74" s="2" t="n">
        <v>18</v>
      </c>
      <c r="B74" s="2" t="inlineStr">
        <is>
          <t>03-30 17:54:01</t>
        </is>
      </c>
      <c r="C74" s="2" t="n">
        <v>0</v>
      </c>
      <c r="D74" s="2" t="n">
        <v>21.5</v>
      </c>
    </row>
    <row r="75">
      <c r="A75" s="2" t="n">
        <v>19</v>
      </c>
      <c r="B75" s="2" t="inlineStr">
        <is>
          <t>03-30 17:54:11</t>
        </is>
      </c>
      <c r="C75" s="2" t="n">
        <v>32.3</v>
      </c>
      <c r="D75" s="2" t="n">
        <v>5.4</v>
      </c>
    </row>
    <row r="76">
      <c r="A76" s="2" t="n">
        <v>20</v>
      </c>
      <c r="B76" s="2" t="inlineStr">
        <is>
          <t>03-30 17:54:21</t>
        </is>
      </c>
      <c r="C76" s="2" t="n">
        <v>0</v>
      </c>
      <c r="D76" s="2" t="n">
        <v>0</v>
      </c>
    </row>
    <row r="77">
      <c r="A77" s="2" t="n">
        <v>21</v>
      </c>
      <c r="B77" s="2" t="inlineStr">
        <is>
          <t>03-30 17:54:31</t>
        </is>
      </c>
      <c r="C77" s="2" t="n">
        <v>0</v>
      </c>
      <c r="D77" s="2" t="n">
        <v>21.5</v>
      </c>
    </row>
    <row r="78">
      <c r="A78" s="2" t="n">
        <v>22</v>
      </c>
      <c r="B78" s="2" t="inlineStr">
        <is>
          <t>03-30 17:54:41</t>
        </is>
      </c>
      <c r="C78" s="2" t="n">
        <v>21.5</v>
      </c>
      <c r="D78" s="2" t="n">
        <v>0</v>
      </c>
    </row>
    <row r="79">
      <c r="A79" s="2" t="n">
        <v>23</v>
      </c>
      <c r="B79" s="2" t="inlineStr">
        <is>
          <t>03-30 17:54:51</t>
        </is>
      </c>
      <c r="C79" s="2" t="n">
        <v>0</v>
      </c>
      <c r="D79" s="2" t="n">
        <v>0</v>
      </c>
    </row>
    <row r="80">
      <c r="A80" s="2" t="n">
        <v>24</v>
      </c>
      <c r="B80" s="2" t="inlineStr">
        <is>
          <t>03-30 17:55:01</t>
        </is>
      </c>
      <c r="C80" s="2" t="n">
        <v>10.8</v>
      </c>
      <c r="D80" s="2" t="n">
        <v>21.5</v>
      </c>
    </row>
    <row r="81">
      <c r="A81" s="2" t="n">
        <v>25</v>
      </c>
      <c r="B81" s="2" t="inlineStr">
        <is>
          <t>03-30 17:55:11</t>
        </is>
      </c>
      <c r="C81" s="2" t="n">
        <v>32.3</v>
      </c>
      <c r="D81" s="2" t="n">
        <v>21.6</v>
      </c>
    </row>
    <row r="82">
      <c r="A82" s="2" t="n">
        <v>26</v>
      </c>
      <c r="B82" s="2" t="inlineStr">
        <is>
          <t>03-30 17:55:21</t>
        </is>
      </c>
      <c r="C82" s="2" t="n">
        <v>0</v>
      </c>
      <c r="D82" s="2" t="n">
        <v>0</v>
      </c>
    </row>
    <row r="83">
      <c r="A83" s="2" t="n">
        <v>27</v>
      </c>
      <c r="B83" s="2" t="inlineStr">
        <is>
          <t>03-30 17:55:31</t>
        </is>
      </c>
      <c r="C83" s="2" t="n">
        <v>21.5</v>
      </c>
      <c r="D83" s="2" t="n">
        <v>0</v>
      </c>
    </row>
    <row r="84">
      <c r="A84" s="2" t="n">
        <v>28</v>
      </c>
      <c r="B84" s="2" t="inlineStr">
        <is>
          <t>03-30 17:55:41</t>
        </is>
      </c>
      <c r="C84" s="2" t="n">
        <v>32.3</v>
      </c>
      <c r="D84" s="2" t="n">
        <v>10.8</v>
      </c>
    </row>
    <row r="85">
      <c r="A85" s="2" t="n">
        <v>29</v>
      </c>
      <c r="B85" s="2" t="inlineStr">
        <is>
          <t>03-30 17:55:51</t>
        </is>
      </c>
      <c r="C85" s="2" t="n">
        <v>10.8</v>
      </c>
      <c r="D85" s="2" t="n">
        <v>0</v>
      </c>
    </row>
    <row r="86">
      <c r="A86" s="2" t="n">
        <v>30</v>
      </c>
      <c r="B86" s="2" t="inlineStr">
        <is>
          <t>03-30 17:56:01</t>
        </is>
      </c>
      <c r="C86" s="2" t="n">
        <v>0</v>
      </c>
      <c r="D86" s="2" t="n">
        <v>0</v>
      </c>
    </row>
    <row r="87">
      <c r="A87" s="2" t="n">
        <v>31</v>
      </c>
      <c r="B87" s="2" t="inlineStr">
        <is>
          <t>03-30 17:56:11</t>
        </is>
      </c>
      <c r="C87" s="2" t="n">
        <v>10.8</v>
      </c>
      <c r="D87" s="2" t="n">
        <v>0</v>
      </c>
    </row>
    <row r="88">
      <c r="A88" s="2" t="n">
        <v>32</v>
      </c>
      <c r="B88" s="2" t="inlineStr">
        <is>
          <t>03-30 17:56:21</t>
        </is>
      </c>
      <c r="C88" s="2" t="n">
        <v>21.5</v>
      </c>
      <c r="D88" s="2" t="n">
        <v>10.8</v>
      </c>
    </row>
    <row r="89">
      <c r="A89" s="2" t="n">
        <v>33</v>
      </c>
      <c r="B89" s="2" t="inlineStr">
        <is>
          <t>03-30 17:56:31</t>
        </is>
      </c>
      <c r="C89" s="2" t="n">
        <v>10.8</v>
      </c>
      <c r="D89" s="2" t="n">
        <v>0</v>
      </c>
    </row>
    <row r="90">
      <c r="A90" s="2" t="n">
        <v>34</v>
      </c>
      <c r="B90" s="2" t="inlineStr">
        <is>
          <t>03-30 17:56:41</t>
        </is>
      </c>
      <c r="C90" s="2" t="n">
        <v>0</v>
      </c>
      <c r="D90" s="2" t="n">
        <v>0</v>
      </c>
    </row>
    <row r="91">
      <c r="A91" s="2" t="n">
        <v>35</v>
      </c>
      <c r="B91" s="2" t="inlineStr">
        <is>
          <t>03-30 17:56:51</t>
        </is>
      </c>
      <c r="C91" s="2" t="n">
        <v>0</v>
      </c>
      <c r="D91" s="2" t="n">
        <v>96.90000000000001</v>
      </c>
    </row>
    <row r="92">
      <c r="A92" s="2" t="n">
        <v>36</v>
      </c>
      <c r="B92" s="2" t="inlineStr">
        <is>
          <t>03-30 17:57:01</t>
        </is>
      </c>
      <c r="C92" s="2" t="n">
        <v>21.5</v>
      </c>
      <c r="D92" s="2" t="n">
        <v>0</v>
      </c>
    </row>
    <row r="93">
      <c r="A93" s="2" t="n">
        <v>37</v>
      </c>
      <c r="B93" s="2" t="inlineStr">
        <is>
          <t>03-30 17:57:11</t>
        </is>
      </c>
      <c r="C93" s="2" t="n">
        <v>10.8</v>
      </c>
      <c r="D93" s="2" t="n">
        <v>0</v>
      </c>
    </row>
    <row r="94">
      <c r="A94" s="2" t="n">
        <v>38</v>
      </c>
      <c r="B94" s="2" t="inlineStr">
        <is>
          <t>03-30 17:57:21</t>
        </is>
      </c>
      <c r="C94" s="2" t="n">
        <v>0</v>
      </c>
      <c r="D94" s="2" t="n">
        <v>43.1</v>
      </c>
    </row>
    <row r="95">
      <c r="A95" s="2" t="n">
        <v>39</v>
      </c>
      <c r="B95" s="2" t="inlineStr">
        <is>
          <t>03-30 17:57:31</t>
        </is>
      </c>
      <c r="C95" s="2" t="n">
        <v>8.1</v>
      </c>
      <c r="D95" s="2" t="n">
        <v>0</v>
      </c>
    </row>
    <row r="96">
      <c r="A96" s="2" t="n">
        <v>40</v>
      </c>
      <c r="B96" s="2" t="inlineStr">
        <is>
          <t>03-30 17:57:51</t>
        </is>
      </c>
      <c r="C96" s="2" t="n">
        <v>32.3</v>
      </c>
      <c r="D96" s="2" t="n">
        <v>6.8</v>
      </c>
    </row>
    <row r="97">
      <c r="A97" s="2" t="n">
        <v>41</v>
      </c>
      <c r="B97" s="2" t="inlineStr">
        <is>
          <t>03-30 17:58:01</t>
        </is>
      </c>
      <c r="C97" s="2" t="n">
        <v>0</v>
      </c>
      <c r="D97" s="2" t="n">
        <v>0</v>
      </c>
    </row>
    <row r="98">
      <c r="A98" s="2" t="n">
        <v>42</v>
      </c>
      <c r="B98" s="2" t="inlineStr">
        <is>
          <t>03-30 17:58:11</t>
        </is>
      </c>
      <c r="C98" s="2" t="n">
        <v>10.8</v>
      </c>
      <c r="D98" s="2" t="n">
        <v>10.3</v>
      </c>
    </row>
    <row r="99">
      <c r="A99" s="2" t="n">
        <v>43</v>
      </c>
      <c r="B99" s="2" t="inlineStr">
        <is>
          <t>03-30 17:58:21</t>
        </is>
      </c>
      <c r="C99" s="2" t="n">
        <v>9.300000000000001</v>
      </c>
      <c r="D99" s="2" t="n">
        <v>0</v>
      </c>
    </row>
    <row r="100">
      <c r="A100" s="2" t="n">
        <v>44</v>
      </c>
      <c r="B100" s="2" t="inlineStr">
        <is>
          <t>03-30 17:58:31</t>
        </is>
      </c>
      <c r="C100" s="2" t="n">
        <v>0</v>
      </c>
      <c r="D100" s="2" t="n">
        <v>0</v>
      </c>
    </row>
    <row r="101">
      <c r="A101" s="2" t="n">
        <v>45</v>
      </c>
      <c r="B101" s="2" t="inlineStr">
        <is>
          <t>03-30 17:58:41</t>
        </is>
      </c>
      <c r="C101" s="2" t="n">
        <v>52.90000000000001</v>
      </c>
      <c r="D101" s="2" t="n">
        <v>21.6</v>
      </c>
    </row>
    <row r="102">
      <c r="A102" s="2" t="n">
        <v>46</v>
      </c>
      <c r="B102" s="2" t="inlineStr">
        <is>
          <t>03-30 17:58:51</t>
        </is>
      </c>
      <c r="C102" s="2" t="n">
        <v>0</v>
      </c>
      <c r="D102" s="2" t="n">
        <v>9.1</v>
      </c>
    </row>
    <row r="103">
      <c r="A103" s="2" t="n">
        <v>47</v>
      </c>
      <c r="B103" s="2" t="inlineStr">
        <is>
          <t>03-30 17:59:01</t>
        </is>
      </c>
      <c r="C103" s="2" t="n">
        <v>0</v>
      </c>
      <c r="D103" s="2" t="n">
        <v>32.3</v>
      </c>
    </row>
    <row r="104">
      <c r="A104" s="2" t="n">
        <v>48</v>
      </c>
      <c r="B104" s="2" t="inlineStr">
        <is>
          <t>03-30 17:59:11</t>
        </is>
      </c>
      <c r="C104" s="2" t="n">
        <v>43.1</v>
      </c>
      <c r="D104" s="2" t="n">
        <v>21.5</v>
      </c>
    </row>
    <row r="105">
      <c r="A105" s="2" t="n">
        <v>49</v>
      </c>
      <c r="B105" s="2" t="inlineStr">
        <is>
          <t>03-30 17:59:21</t>
        </is>
      </c>
      <c r="C105" s="2" t="n">
        <v>0</v>
      </c>
      <c r="D105" s="2" t="n">
        <v>0</v>
      </c>
    </row>
    <row r="106">
      <c r="A106" s="2" t="n">
        <v>50</v>
      </c>
      <c r="B106" s="2" t="inlineStr">
        <is>
          <t>03-30 17:59:31</t>
        </is>
      </c>
      <c r="C106" s="2" t="n">
        <v>21.5</v>
      </c>
      <c r="D106" s="2" t="n">
        <v>0</v>
      </c>
    </row>
    <row r="107">
      <c r="A107" s="2" t="n">
        <v>51</v>
      </c>
      <c r="B107" s="2" t="inlineStr">
        <is>
          <t>03-30 17:59:41</t>
        </is>
      </c>
      <c r="C107" s="2" t="n">
        <v>0</v>
      </c>
      <c r="D107" s="2" t="n">
        <v>21.5</v>
      </c>
    </row>
    <row r="108">
      <c r="A108" s="2" t="n">
        <v>52</v>
      </c>
      <c r="B108" s="2" t="inlineStr">
        <is>
          <t>03-30 17:59:51</t>
        </is>
      </c>
      <c r="C108" s="2" t="n">
        <v>15.5</v>
      </c>
      <c r="D108" s="2" t="n">
        <v>21.5</v>
      </c>
    </row>
    <row r="109">
      <c r="A109" s="2" t="n">
        <v>53</v>
      </c>
      <c r="B109" s="2" t="inlineStr">
        <is>
          <t>03-30 18:00:01</t>
        </is>
      </c>
      <c r="C109" s="2" t="n">
        <v>6.7</v>
      </c>
      <c r="D109" s="2" t="n">
        <v>0</v>
      </c>
    </row>
    <row r="110">
      <c r="A110" s="2" t="n">
        <v>54</v>
      </c>
      <c r="B110" s="2" t="inlineStr">
        <is>
          <t>03-30 18:00:11</t>
        </is>
      </c>
      <c r="C110" s="2" t="n">
        <v>0</v>
      </c>
      <c r="D110" s="2" t="n">
        <v>8.199999999999999</v>
      </c>
    </row>
    <row r="111">
      <c r="A111" s="2" t="n">
        <v>55</v>
      </c>
      <c r="B111" s="2" t="inlineStr">
        <is>
          <t>03-30 18:00:21</t>
        </is>
      </c>
      <c r="C111" s="2" t="n">
        <v>10.8</v>
      </c>
      <c r="D111" s="2" t="n">
        <v>0</v>
      </c>
    </row>
    <row r="112">
      <c r="A112" s="2" t="n">
        <v>56</v>
      </c>
      <c r="B112" s="2" t="inlineStr">
        <is>
          <t>03-30 18:00:31</t>
        </is>
      </c>
      <c r="C112" s="2" t="n">
        <v>21.5</v>
      </c>
      <c r="D112" s="2" t="n">
        <v>10.8</v>
      </c>
    </row>
    <row r="113">
      <c r="A113" s="2" t="n">
        <v>57</v>
      </c>
      <c r="B113" s="2" t="inlineStr">
        <is>
          <t>03-30 18:00:41</t>
        </is>
      </c>
      <c r="C113" s="2" t="n">
        <v>0</v>
      </c>
      <c r="D113" s="2" t="n">
        <v>0</v>
      </c>
    </row>
    <row r="114">
      <c r="A114" s="2" t="n">
        <v>58</v>
      </c>
      <c r="B114" s="2" t="inlineStr">
        <is>
          <t>03-30 18:00:51</t>
        </is>
      </c>
      <c r="C114" s="2" t="n">
        <v>3.8</v>
      </c>
      <c r="D114" s="2" t="n">
        <v>0</v>
      </c>
    </row>
    <row r="115">
      <c r="A115" s="2" t="n">
        <v>59</v>
      </c>
      <c r="B115" s="2" t="inlineStr">
        <is>
          <t>03-30 18:01:01</t>
        </is>
      </c>
      <c r="C115" s="2" t="n">
        <v>0</v>
      </c>
      <c r="D115" s="2" t="n">
        <v>10.8</v>
      </c>
    </row>
    <row r="116">
      <c r="A116" s="2" t="n">
        <v>60</v>
      </c>
      <c r="B116" s="2" t="inlineStr">
        <is>
          <t>03-30 18:01:11</t>
        </is>
      </c>
      <c r="C116" s="2" t="n">
        <v>10.8</v>
      </c>
      <c r="D116" s="2" t="n">
        <v>0</v>
      </c>
    </row>
    <row r="117">
      <c r="A117" s="2" t="n">
        <v>61</v>
      </c>
      <c r="B117" s="2" t="inlineStr">
        <is>
          <t>03-30 18:01:21</t>
        </is>
      </c>
      <c r="C117" s="2" t="n">
        <v>32.3</v>
      </c>
      <c r="D117" s="2" t="n">
        <v>0</v>
      </c>
    </row>
    <row r="118">
      <c r="A118" s="2" t="n">
        <v>62</v>
      </c>
      <c r="B118" s="2" t="inlineStr">
        <is>
          <t>03-30 18:01:31</t>
        </is>
      </c>
      <c r="C118" s="2" t="n">
        <v>4.8</v>
      </c>
      <c r="D118" s="2" t="n">
        <v>43.1</v>
      </c>
    </row>
    <row r="119">
      <c r="A119" s="2" t="n">
        <v>63</v>
      </c>
      <c r="B119" s="2" t="inlineStr">
        <is>
          <t>03-30 18:01:41</t>
        </is>
      </c>
      <c r="C119" s="2" t="n">
        <v>0</v>
      </c>
      <c r="D119" s="2" t="n">
        <v>0</v>
      </c>
    </row>
    <row r="120">
      <c r="A120" s="2" t="n">
        <v>64</v>
      </c>
      <c r="B120" s="2" t="inlineStr">
        <is>
          <t>03-30 18:01:51</t>
        </is>
      </c>
      <c r="C120" s="2" t="n">
        <v>10.8</v>
      </c>
      <c r="D120" s="2" t="n">
        <v>0</v>
      </c>
    </row>
    <row r="121">
      <c r="A121" s="2" t="n">
        <v>65</v>
      </c>
      <c r="B121" s="2" t="inlineStr">
        <is>
          <t>03-30 18:02:01</t>
        </is>
      </c>
      <c r="C121" s="2" t="n">
        <v>0</v>
      </c>
      <c r="D121" s="2" t="n">
        <v>21.6</v>
      </c>
    </row>
    <row r="122">
      <c r="A122" s="2" t="n">
        <v>66</v>
      </c>
      <c r="B122" s="2" t="inlineStr">
        <is>
          <t>03-30 18:02:11</t>
        </is>
      </c>
      <c r="C122" s="2" t="n">
        <v>0</v>
      </c>
      <c r="D122" s="2" t="n">
        <v>6.8</v>
      </c>
    </row>
    <row r="123">
      <c r="A123" s="2" t="n">
        <v>67</v>
      </c>
      <c r="B123" s="2" t="inlineStr">
        <is>
          <t>03-30 18:02:21</t>
        </is>
      </c>
      <c r="C123" s="2" t="n">
        <v>43.1</v>
      </c>
      <c r="D123" s="2" t="n">
        <v>0</v>
      </c>
    </row>
    <row r="124">
      <c r="A124" s="2" t="n">
        <v>68</v>
      </c>
      <c r="B124" s="2" t="inlineStr">
        <is>
          <t>03-30 18:02:41</t>
        </is>
      </c>
      <c r="C124" s="2" t="n">
        <v>41.9</v>
      </c>
      <c r="D124" s="2" t="n">
        <v>53.8</v>
      </c>
    </row>
    <row r="125">
      <c r="A125" s="2" t="n">
        <v>69</v>
      </c>
      <c r="B125" s="2" t="inlineStr">
        <is>
          <t>03-30 18:02:51</t>
        </is>
      </c>
      <c r="C125" s="2" t="n">
        <v>0</v>
      </c>
      <c r="D125" s="2" t="n">
        <v>0</v>
      </c>
    </row>
    <row r="126">
      <c r="A126" s="2" t="n">
        <v>70</v>
      </c>
      <c r="B126" s="2" t="inlineStr">
        <is>
          <t>03-30 18:03:01</t>
        </is>
      </c>
      <c r="C126" s="2" t="n">
        <v>10.8</v>
      </c>
      <c r="D126" s="2" t="n">
        <v>10.8</v>
      </c>
    </row>
    <row r="127">
      <c r="A127" s="2" t="n">
        <v>71</v>
      </c>
      <c r="B127" s="2" t="inlineStr">
        <is>
          <t>03-30 18:03:11</t>
        </is>
      </c>
      <c r="C127" s="2" t="n">
        <v>6.6</v>
      </c>
      <c r="D127" s="2" t="n">
        <v>0</v>
      </c>
    </row>
    <row r="128">
      <c r="A128" s="2" t="n">
        <v>72</v>
      </c>
      <c r="B128" s="2" t="inlineStr">
        <is>
          <t>03-30 18:03:21</t>
        </is>
      </c>
      <c r="C128" s="2" t="n">
        <v>9.5</v>
      </c>
      <c r="D128" s="2" t="n">
        <v>10.8</v>
      </c>
    </row>
    <row r="129">
      <c r="A129" s="2" t="n">
        <v>73</v>
      </c>
      <c r="B129" s="2" t="inlineStr">
        <is>
          <t>03-30 18:03:31</t>
        </is>
      </c>
      <c r="C129" s="2" t="n">
        <v>10.8</v>
      </c>
      <c r="D129" s="2" t="n">
        <v>0</v>
      </c>
    </row>
    <row r="130">
      <c r="A130" s="2" t="n">
        <v>74</v>
      </c>
      <c r="B130" s="2" t="inlineStr">
        <is>
          <t>03-30 18:03:41</t>
        </is>
      </c>
      <c r="C130" s="2" t="n">
        <v>0</v>
      </c>
      <c r="D130" s="2" t="n">
        <v>21.5</v>
      </c>
    </row>
    <row r="131">
      <c r="A131" s="2" t="n">
        <v>75</v>
      </c>
      <c r="B131" s="2" t="inlineStr">
        <is>
          <t>03-30 18:03:51</t>
        </is>
      </c>
      <c r="C131" s="2" t="n">
        <v>21.5</v>
      </c>
      <c r="D131" s="2" t="n">
        <v>10.8</v>
      </c>
    </row>
    <row r="132">
      <c r="A132" s="2" t="n">
        <v>76</v>
      </c>
      <c r="B132" s="2" t="inlineStr">
        <is>
          <t>03-30 18:04:01</t>
        </is>
      </c>
      <c r="C132" s="2" t="n">
        <v>0</v>
      </c>
      <c r="D132" s="2" t="n">
        <v>0</v>
      </c>
    </row>
    <row r="133">
      <c r="A133" s="2" t="n">
        <v>77</v>
      </c>
      <c r="B133" s="2" t="inlineStr">
        <is>
          <t>03-30 18:04:11</t>
        </is>
      </c>
      <c r="C133" s="2" t="n">
        <v>21.5</v>
      </c>
      <c r="D133" s="2" t="n">
        <v>43.1</v>
      </c>
    </row>
    <row r="134">
      <c r="A134" s="2" t="n">
        <v>78</v>
      </c>
      <c r="B134" s="2" t="inlineStr">
        <is>
          <t>03-30 18:04:21</t>
        </is>
      </c>
      <c r="C134" s="2" t="n">
        <v>10.8</v>
      </c>
      <c r="D134" s="2" t="n">
        <v>7.2</v>
      </c>
    </row>
    <row r="135">
      <c r="A135" s="2" t="n">
        <v>79</v>
      </c>
      <c r="B135" s="2" t="inlineStr">
        <is>
          <t>03-30 18:04:31</t>
        </is>
      </c>
      <c r="C135" s="2" t="n">
        <v>10.8</v>
      </c>
      <c r="D135" s="2" t="n">
        <v>0</v>
      </c>
    </row>
    <row r="136">
      <c r="A136" s="2" t="n">
        <v>80</v>
      </c>
      <c r="B136" s="2" t="inlineStr">
        <is>
          <t>03-30 18:04:41</t>
        </is>
      </c>
      <c r="C136" s="2" t="n">
        <v>21.5</v>
      </c>
      <c r="D136" s="2" t="n">
        <v>7.5</v>
      </c>
    </row>
    <row r="137">
      <c r="A137" s="2" t="n">
        <v>81</v>
      </c>
      <c r="B137" s="2" t="inlineStr">
        <is>
          <t>03-30 18:04:51</t>
        </is>
      </c>
      <c r="C137" s="2" t="n">
        <v>0</v>
      </c>
      <c r="D137" s="2" t="n">
        <v>0</v>
      </c>
    </row>
    <row r="138">
      <c r="A138" s="2" t="n">
        <v>82</v>
      </c>
      <c r="B138" s="2" t="inlineStr">
        <is>
          <t>03-30 18:05:01</t>
        </is>
      </c>
      <c r="C138" s="2" t="n">
        <v>32</v>
      </c>
      <c r="D138" s="2" t="n">
        <v>10.8</v>
      </c>
    </row>
    <row r="139">
      <c r="A139" s="2" t="n">
        <v>83</v>
      </c>
      <c r="B139" s="2" t="inlineStr">
        <is>
          <t>03-30 18:05:11</t>
        </is>
      </c>
      <c r="C139" s="2" t="n">
        <v>17.7</v>
      </c>
      <c r="D139" s="2" t="n">
        <v>6.7</v>
      </c>
    </row>
    <row r="140">
      <c r="A140" s="2" t="n">
        <v>84</v>
      </c>
      <c r="B140" s="2" t="inlineStr">
        <is>
          <t>03-30 18:05:21</t>
        </is>
      </c>
      <c r="C140" s="2" t="n">
        <v>0</v>
      </c>
      <c r="D140" s="2" t="n">
        <v>0</v>
      </c>
    </row>
    <row r="141">
      <c r="A141" s="2" t="n">
        <v>85</v>
      </c>
      <c r="B141" s="2" t="inlineStr">
        <is>
          <t>03-30 18:05:31</t>
        </is>
      </c>
      <c r="C141" s="2" t="n">
        <v>10.8</v>
      </c>
      <c r="D141" s="2" t="n">
        <v>10.8</v>
      </c>
    </row>
    <row r="142">
      <c r="A142" s="2" t="n">
        <v>86</v>
      </c>
      <c r="B142" s="2" t="inlineStr">
        <is>
          <t>03-30 18:05:51</t>
        </is>
      </c>
      <c r="C142" s="2" t="n">
        <v>0</v>
      </c>
      <c r="D142" s="2" t="n">
        <v>0</v>
      </c>
    </row>
    <row r="143">
      <c r="A143" s="2" t="n">
        <v>87</v>
      </c>
      <c r="B143" s="2" t="inlineStr">
        <is>
          <t>03-30 18:06:01</t>
        </is>
      </c>
      <c r="C143" s="2" t="n">
        <v>0</v>
      </c>
      <c r="D143" s="2" t="n">
        <v>0</v>
      </c>
    </row>
    <row r="144">
      <c r="A144" s="2" t="n">
        <v>88</v>
      </c>
      <c r="B144" s="2" t="inlineStr">
        <is>
          <t>03-30 18:06:11</t>
        </is>
      </c>
      <c r="C144" s="2" t="n">
        <v>0</v>
      </c>
      <c r="D144" s="2" t="n">
        <v>11.6</v>
      </c>
    </row>
    <row r="145">
      <c r="A145" s="2" t="n">
        <v>89</v>
      </c>
      <c r="B145" s="2" t="inlineStr">
        <is>
          <t>03-30 18:06:21</t>
        </is>
      </c>
      <c r="C145" s="2" t="n">
        <v>0</v>
      </c>
      <c r="D145" s="2" t="n">
        <v>0</v>
      </c>
    </row>
    <row r="146">
      <c r="A146" s="2" t="n">
        <v>90</v>
      </c>
      <c r="B146" s="2" t="inlineStr">
        <is>
          <t>03-30 18:06:31</t>
        </is>
      </c>
      <c r="C146" s="2" t="n">
        <v>31.9</v>
      </c>
      <c r="D146" s="2" t="n">
        <v>53.6</v>
      </c>
    </row>
    <row r="147">
      <c r="A147" s="2" t="n">
        <v>91</v>
      </c>
      <c r="B147" s="2" t="inlineStr">
        <is>
          <t>03-30 18:06:41</t>
        </is>
      </c>
      <c r="C147" s="2" t="n">
        <v>0</v>
      </c>
      <c r="D147" s="2" t="n">
        <v>0</v>
      </c>
    </row>
    <row r="148">
      <c r="A148" s="2" t="n">
        <v>92</v>
      </c>
      <c r="B148" s="2" t="inlineStr">
        <is>
          <t>03-30 18:06:51</t>
        </is>
      </c>
      <c r="C148" s="2" t="n">
        <v>10.8</v>
      </c>
      <c r="D148" s="2" t="n">
        <v>0</v>
      </c>
    </row>
    <row r="149">
      <c r="A149" s="2" t="n">
        <v>93</v>
      </c>
      <c r="B149" s="2" t="inlineStr">
        <is>
          <t>03-30 18:07:01</t>
        </is>
      </c>
      <c r="C149" s="2" t="n">
        <v>0</v>
      </c>
      <c r="D149" s="2" t="n">
        <v>0</v>
      </c>
    </row>
    <row r="150">
      <c r="A150" s="2" t="n">
        <v>94</v>
      </c>
      <c r="B150" s="2" t="inlineStr">
        <is>
          <t>03-30 18:07:11</t>
        </is>
      </c>
      <c r="C150" s="2" t="n">
        <v>9</v>
      </c>
      <c r="D150" s="2" t="n">
        <v>0</v>
      </c>
    </row>
    <row r="151">
      <c r="A151" s="2" t="n">
        <v>95</v>
      </c>
      <c r="B151" s="2" t="inlineStr">
        <is>
          <t>03-30 18:07:21</t>
        </is>
      </c>
      <c r="C151" s="2" t="n">
        <v>21.5</v>
      </c>
      <c r="D151" s="2" t="n">
        <v>0</v>
      </c>
    </row>
    <row r="152">
      <c r="A152" s="2" t="n">
        <v>96</v>
      </c>
      <c r="B152" s="2" t="inlineStr">
        <is>
          <t>03-30 18:07:31</t>
        </is>
      </c>
      <c r="C152" s="2" t="n">
        <v>0</v>
      </c>
      <c r="D152" s="2" t="n">
        <v>0</v>
      </c>
    </row>
    <row r="153">
      <c r="A153" s="2" t="n">
        <v>97</v>
      </c>
      <c r="B153" s="2" t="inlineStr">
        <is>
          <t>03-30 18:07:41</t>
        </is>
      </c>
      <c r="C153" s="2" t="n">
        <v>0</v>
      </c>
      <c r="D153" s="2" t="n">
        <v>21.5</v>
      </c>
    </row>
    <row r="154">
      <c r="A154" s="2" t="n">
        <v>98</v>
      </c>
      <c r="B154" s="2" t="inlineStr">
        <is>
          <t>03-30 18:07:51</t>
        </is>
      </c>
      <c r="C154" s="2" t="n">
        <v>10.6</v>
      </c>
      <c r="D154" s="2" t="n">
        <v>0</v>
      </c>
    </row>
    <row r="155">
      <c r="A155" s="2" t="n">
        <v>99</v>
      </c>
      <c r="B155" s="2" t="inlineStr">
        <is>
          <t>03-30 18:08:01</t>
        </is>
      </c>
      <c r="C155" s="2" t="n">
        <v>10.8</v>
      </c>
      <c r="D155" s="2" t="n">
        <v>43.1</v>
      </c>
    </row>
    <row r="156">
      <c r="A156" s="2" t="n">
        <v>100</v>
      </c>
      <c r="B156" s="2" t="inlineStr">
        <is>
          <t>03-30 18:08:11</t>
        </is>
      </c>
      <c r="C156" s="2" t="n">
        <v>10.8</v>
      </c>
      <c r="D156" s="2" t="n">
        <v>0</v>
      </c>
    </row>
    <row r="157">
      <c r="A157" s="2" t="n">
        <v>101</v>
      </c>
      <c r="B157" s="2" t="inlineStr">
        <is>
          <t>03-30 18:08:21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18:08:31</t>
        </is>
      </c>
      <c r="C158" s="2" t="n">
        <v>0</v>
      </c>
      <c r="D158" s="2" t="n">
        <v>10.8</v>
      </c>
    </row>
    <row r="159">
      <c r="A159" s="2" t="n">
        <v>103</v>
      </c>
      <c r="B159" s="2" t="inlineStr">
        <is>
          <t>03-30 18:08:41</t>
        </is>
      </c>
      <c r="C159" s="2" t="n">
        <v>7</v>
      </c>
      <c r="D159" s="2" t="n">
        <v>9.300000000000001</v>
      </c>
    </row>
    <row r="160">
      <c r="A160" s="2" t="n">
        <v>104</v>
      </c>
      <c r="B160" s="2" t="inlineStr">
        <is>
          <t>03-30 18:08:51</t>
        </is>
      </c>
      <c r="C160" s="2" t="n">
        <v>0</v>
      </c>
      <c r="D160" s="2" t="n">
        <v>0</v>
      </c>
    </row>
    <row r="161">
      <c r="A161" s="2" t="n">
        <v>105</v>
      </c>
      <c r="B161" s="2" t="inlineStr">
        <is>
          <t>03-30 18:09:01</t>
        </is>
      </c>
      <c r="C161" s="2" t="n">
        <v>10.8</v>
      </c>
      <c r="D161" s="2" t="n">
        <v>0</v>
      </c>
    </row>
    <row r="162">
      <c r="A162" s="2" t="n">
        <v>106</v>
      </c>
      <c r="B162" s="2" t="inlineStr">
        <is>
          <t>03-30 18:09:11</t>
        </is>
      </c>
      <c r="C162" s="2" t="n">
        <v>0</v>
      </c>
      <c r="D162" s="2" t="n">
        <v>0</v>
      </c>
    </row>
    <row r="163">
      <c r="A163" s="2" t="n">
        <v>107</v>
      </c>
      <c r="B163" s="2" t="inlineStr">
        <is>
          <t>03-30 18:09:21</t>
        </is>
      </c>
      <c r="C163" s="2" t="n">
        <v>10.8</v>
      </c>
      <c r="D163" s="2" t="n">
        <v>0</v>
      </c>
    </row>
    <row r="164">
      <c r="A164" s="2" t="n">
        <v>108</v>
      </c>
      <c r="B164" s="2" t="inlineStr">
        <is>
          <t>03-30 18:09:31</t>
        </is>
      </c>
      <c r="C164" s="2" t="n">
        <v>0</v>
      </c>
      <c r="D164" s="2" t="n">
        <v>0</v>
      </c>
    </row>
    <row r="165">
      <c r="A165" s="2" t="n">
        <v>109</v>
      </c>
      <c r="B165" s="2" t="inlineStr">
        <is>
          <t>03-30 18:09:41</t>
        </is>
      </c>
      <c r="C165" s="2" t="n">
        <v>10.1</v>
      </c>
      <c r="D165" s="2" t="n">
        <v>8.300000000000001</v>
      </c>
    </row>
    <row r="166">
      <c r="A166" s="2" t="n">
        <v>110</v>
      </c>
      <c r="B166" s="2" t="inlineStr">
        <is>
          <t>03-30 18:09:51</t>
        </is>
      </c>
      <c r="C166" s="2" t="n">
        <v>30.6</v>
      </c>
      <c r="D166" s="2" t="n">
        <v>0</v>
      </c>
    </row>
    <row r="167">
      <c r="A167" s="2" t="n">
        <v>111</v>
      </c>
      <c r="B167" s="2" t="inlineStr">
        <is>
          <t>03-30 18:10:01</t>
        </is>
      </c>
      <c r="C167" s="2" t="n">
        <v>0</v>
      </c>
      <c r="D167" s="2" t="n">
        <v>43.09999999999999</v>
      </c>
    </row>
    <row r="168">
      <c r="A168" s="2" t="n">
        <v>112</v>
      </c>
      <c r="B168" s="2" t="inlineStr">
        <is>
          <t>03-30 18:10:11</t>
        </is>
      </c>
      <c r="C168" s="2" t="n">
        <v>0</v>
      </c>
      <c r="D168" s="2" t="n">
        <v>0</v>
      </c>
    </row>
    <row r="169">
      <c r="A169" s="2" t="n">
        <v>113</v>
      </c>
      <c r="B169" s="2" t="inlineStr">
        <is>
          <t>03-30 18:10:21</t>
        </is>
      </c>
      <c r="C169" s="2" t="n">
        <v>38.4</v>
      </c>
      <c r="D169" s="2" t="n">
        <v>0</v>
      </c>
    </row>
    <row r="170">
      <c r="A170" s="2" t="n">
        <v>114</v>
      </c>
      <c r="B170" s="2" t="inlineStr">
        <is>
          <t>03-30 18:10:31</t>
        </is>
      </c>
      <c r="C170" s="2" t="n">
        <v>0</v>
      </c>
      <c r="D170" s="2" t="n">
        <v>0</v>
      </c>
    </row>
    <row r="171">
      <c r="A171" s="2" t="n">
        <v>115</v>
      </c>
      <c r="B171" s="2" t="inlineStr">
        <is>
          <t>03-30 18:10:41</t>
        </is>
      </c>
      <c r="C171" s="2" t="n">
        <v>10.8</v>
      </c>
      <c r="D171" s="2" t="n">
        <v>0</v>
      </c>
    </row>
    <row r="172">
      <c r="A172" s="2" t="n">
        <v>116</v>
      </c>
      <c r="B172" s="2" t="inlineStr">
        <is>
          <t>03-30 18:10:51</t>
        </is>
      </c>
      <c r="C172" s="2" t="n">
        <v>0</v>
      </c>
      <c r="D172" s="2" t="n">
        <v>6.8</v>
      </c>
    </row>
    <row r="173">
      <c r="A173" s="2" t="n">
        <v>117</v>
      </c>
      <c r="B173" s="2" t="inlineStr">
        <is>
          <t>03-30 18:11:01</t>
        </is>
      </c>
      <c r="C173" s="2" t="n">
        <v>10.8</v>
      </c>
      <c r="D173" s="2" t="n">
        <v>6.9</v>
      </c>
    </row>
    <row r="174">
      <c r="A174" s="2" t="n">
        <v>118</v>
      </c>
      <c r="B174" s="2" t="inlineStr">
        <is>
          <t>03-30 18:11:11</t>
        </is>
      </c>
      <c r="C174" s="2" t="n">
        <v>0</v>
      </c>
      <c r="D174" s="2" t="n">
        <v>21.5</v>
      </c>
    </row>
    <row r="175">
      <c r="A175" s="2" t="n">
        <v>119</v>
      </c>
      <c r="B175" s="2" t="inlineStr">
        <is>
          <t>03-30 18:11:21</t>
        </is>
      </c>
      <c r="C175" s="2" t="n">
        <v>18.8</v>
      </c>
      <c r="D175" s="2" t="n">
        <v>0</v>
      </c>
    </row>
    <row r="176">
      <c r="A176" s="2" t="n">
        <v>120</v>
      </c>
      <c r="B176" s="2" t="inlineStr">
        <is>
          <t>03-30 18:11:31</t>
        </is>
      </c>
      <c r="C176" s="2" t="n">
        <v>32.3</v>
      </c>
      <c r="D176" s="2" t="n">
        <v>0</v>
      </c>
    </row>
    <row r="177">
      <c r="A177" s="2" t="n">
        <v>121</v>
      </c>
      <c r="B177" s="2" t="inlineStr">
        <is>
          <t>03-30 18:11:41</t>
        </is>
      </c>
      <c r="C177" s="2" t="n">
        <v>0</v>
      </c>
      <c r="D177" s="2" t="n">
        <v>10.8</v>
      </c>
    </row>
    <row r="178">
      <c r="A178" s="2" t="n">
        <v>122</v>
      </c>
      <c r="B178" s="2" t="inlineStr">
        <is>
          <t>03-30 18:11:51</t>
        </is>
      </c>
      <c r="C178" s="2" t="n">
        <v>10.8</v>
      </c>
      <c r="D178" s="2" t="n">
        <v>32.3</v>
      </c>
    </row>
    <row r="179">
      <c r="A179" s="2" t="n">
        <v>123</v>
      </c>
      <c r="B179" s="2" t="inlineStr">
        <is>
          <t>03-30 18:12:01</t>
        </is>
      </c>
      <c r="C179" s="2" t="n">
        <v>0</v>
      </c>
      <c r="D179" s="2" t="n">
        <v>21.5</v>
      </c>
    </row>
    <row r="180">
      <c r="A180" s="2" t="n">
        <v>124</v>
      </c>
      <c r="B180" s="2" t="inlineStr">
        <is>
          <t>03-30 18:12:11</t>
        </is>
      </c>
      <c r="C180" s="2" t="n">
        <v>21.5</v>
      </c>
      <c r="D180" s="2" t="n">
        <v>0</v>
      </c>
    </row>
    <row r="181">
      <c r="A181" s="2" t="n">
        <v>125</v>
      </c>
      <c r="B181" s="2" t="inlineStr">
        <is>
          <t>03-30 18:12:21</t>
        </is>
      </c>
      <c r="C181" s="2" t="n">
        <v>10.8</v>
      </c>
      <c r="D181" s="2" t="n">
        <v>53.8</v>
      </c>
    </row>
    <row r="182">
      <c r="A182" s="2" t="n">
        <v>126</v>
      </c>
      <c r="B182" s="2" t="inlineStr">
        <is>
          <t>03-30 18:12:31</t>
        </is>
      </c>
      <c r="C182" s="2" t="n">
        <v>4.1</v>
      </c>
      <c r="D182" s="2" t="n">
        <v>0</v>
      </c>
    </row>
    <row r="183">
      <c r="A183" s="2" t="n">
        <v>127</v>
      </c>
      <c r="B183" s="2" t="inlineStr">
        <is>
          <t>03-30 18:12:41</t>
        </is>
      </c>
      <c r="C183" s="2" t="n">
        <v>10.8</v>
      </c>
      <c r="D183" s="2" t="n">
        <v>10.8</v>
      </c>
    </row>
    <row r="184">
      <c r="A184" s="2" t="n">
        <v>128</v>
      </c>
      <c r="B184" s="2" t="inlineStr">
        <is>
          <t>03-30 18:12:51</t>
        </is>
      </c>
      <c r="C184" s="2" t="n">
        <v>10.8</v>
      </c>
      <c r="D184" s="2" t="n">
        <v>9.6</v>
      </c>
    </row>
    <row r="185">
      <c r="A185" s="2" t="n">
        <v>129</v>
      </c>
      <c r="B185" s="2" t="inlineStr">
        <is>
          <t>03-30 18:13:01</t>
        </is>
      </c>
      <c r="C185" s="2" t="n">
        <v>21.6</v>
      </c>
      <c r="D185" s="2" t="n">
        <v>32.3</v>
      </c>
    </row>
    <row r="186">
      <c r="A186" s="2" t="n">
        <v>130</v>
      </c>
      <c r="B186" s="2" t="inlineStr">
        <is>
          <t>03-30 18:13:11</t>
        </is>
      </c>
      <c r="C186" s="2" t="n">
        <v>0</v>
      </c>
      <c r="D186" s="2" t="n">
        <v>0</v>
      </c>
    </row>
    <row r="187">
      <c r="A187" s="2" t="n">
        <v>131</v>
      </c>
      <c r="B187" s="2" t="inlineStr">
        <is>
          <t>03-30 18:13:21</t>
        </is>
      </c>
      <c r="C187" s="2" t="n">
        <v>21.5</v>
      </c>
      <c r="D187" s="2" t="n">
        <v>0</v>
      </c>
    </row>
    <row r="188">
      <c r="A188" s="2" t="n">
        <v>132</v>
      </c>
      <c r="B188" s="2" t="inlineStr">
        <is>
          <t>03-30 18:13:31</t>
        </is>
      </c>
      <c r="C188" s="2" t="n">
        <v>8.4</v>
      </c>
      <c r="D188" s="2" t="n">
        <v>17.5</v>
      </c>
    </row>
    <row r="189">
      <c r="A189" s="2" t="n">
        <v>133</v>
      </c>
      <c r="B189" s="2" t="inlineStr">
        <is>
          <t>03-30 18:13:41</t>
        </is>
      </c>
      <c r="C189" s="2" t="n">
        <v>32.3</v>
      </c>
      <c r="D189" s="2" t="n">
        <v>0</v>
      </c>
    </row>
    <row r="190">
      <c r="A190" s="2" t="n">
        <v>134</v>
      </c>
      <c r="B190" s="2" t="inlineStr">
        <is>
          <t>03-30 18:13:51</t>
        </is>
      </c>
      <c r="C190" s="2" t="n">
        <v>21.5</v>
      </c>
      <c r="D190" s="2" t="n">
        <v>86.09999999999999</v>
      </c>
    </row>
    <row r="191">
      <c r="A191" s="2" t="n">
        <v>135</v>
      </c>
      <c r="B191" s="2" t="inlineStr">
        <is>
          <t>03-30 18:14:01</t>
        </is>
      </c>
      <c r="C191" s="2" t="n">
        <v>10.8</v>
      </c>
      <c r="D191" s="2" t="n">
        <v>0</v>
      </c>
    </row>
    <row r="192">
      <c r="A192" s="2" t="n">
        <v>136</v>
      </c>
      <c r="B192" s="2" t="inlineStr">
        <is>
          <t>03-30 18:14:11</t>
        </is>
      </c>
      <c r="C192" s="2" t="n">
        <v>20.1</v>
      </c>
      <c r="D192" s="2" t="n">
        <v>0</v>
      </c>
    </row>
    <row r="193">
      <c r="A193" s="2" t="n">
        <v>137</v>
      </c>
      <c r="B193" s="2" t="inlineStr">
        <is>
          <t>03-30 18:14:21</t>
        </is>
      </c>
      <c r="C193" s="2" t="n">
        <v>10.8</v>
      </c>
      <c r="D193" s="2" t="n">
        <v>21.5</v>
      </c>
    </row>
    <row r="194">
      <c r="A194" s="2" t="n">
        <v>138</v>
      </c>
      <c r="B194" s="2" t="inlineStr">
        <is>
          <t>03-30 18:14:31</t>
        </is>
      </c>
      <c r="C194" s="2" t="n">
        <v>10.8</v>
      </c>
      <c r="D194" s="2" t="n">
        <v>0</v>
      </c>
    </row>
    <row r="195">
      <c r="A195" s="2" t="n">
        <v>139</v>
      </c>
      <c r="B195" s="2" t="inlineStr">
        <is>
          <t>03-30 18:14:41</t>
        </is>
      </c>
      <c r="C195" s="2" t="n">
        <v>0</v>
      </c>
      <c r="D195" s="2" t="n">
        <v>0</v>
      </c>
    </row>
    <row r="196">
      <c r="A196" s="2" t="n">
        <v>140</v>
      </c>
      <c r="B196" s="2" t="inlineStr">
        <is>
          <t>03-30 18:14:51</t>
        </is>
      </c>
      <c r="C196" s="2" t="n">
        <v>0</v>
      </c>
      <c r="D196" s="2" t="n">
        <v>42.7</v>
      </c>
    </row>
    <row r="197">
      <c r="A197" s="2" t="n">
        <v>141</v>
      </c>
      <c r="B197" s="2" t="inlineStr">
        <is>
          <t>03-30 18:15:01</t>
        </is>
      </c>
      <c r="C197" s="2" t="n">
        <v>0</v>
      </c>
      <c r="D197" s="2" t="n">
        <v>0</v>
      </c>
    </row>
    <row r="198">
      <c r="A198" s="2" t="n">
        <v>142</v>
      </c>
      <c r="B198" s="2" t="inlineStr">
        <is>
          <t>03-30 18:15:11</t>
        </is>
      </c>
      <c r="C198" s="2" t="n">
        <v>10.8</v>
      </c>
      <c r="D198" s="2" t="n">
        <v>8.4</v>
      </c>
    </row>
    <row r="199">
      <c r="A199" s="2" t="n">
        <v>143</v>
      </c>
      <c r="B199" s="2" t="inlineStr">
        <is>
          <t>03-30 18:15:21</t>
        </is>
      </c>
      <c r="C199" s="2" t="n">
        <v>21.5</v>
      </c>
      <c r="D199" s="2" t="n">
        <v>32.3</v>
      </c>
    </row>
    <row r="200">
      <c r="A200" s="2" t="n">
        <v>144</v>
      </c>
      <c r="B200" s="2" t="inlineStr">
        <is>
          <t>03-30 18:15:31</t>
        </is>
      </c>
      <c r="C200" s="2" t="n">
        <v>0</v>
      </c>
      <c r="D200" s="2" t="n">
        <v>0</v>
      </c>
    </row>
    <row r="201">
      <c r="A201" s="2" t="n">
        <v>145</v>
      </c>
      <c r="B201" s="2" t="inlineStr">
        <is>
          <t>03-30 18:15:41</t>
        </is>
      </c>
      <c r="C201" s="2" t="n">
        <v>0</v>
      </c>
      <c r="D201" s="2" t="n">
        <v>0</v>
      </c>
    </row>
    <row r="202">
      <c r="A202" s="2" t="n">
        <v>146</v>
      </c>
      <c r="B202" s="2" t="inlineStr">
        <is>
          <t>03-30 18:16:01</t>
        </is>
      </c>
      <c r="C202" s="2" t="n">
        <v>0</v>
      </c>
      <c r="D202" s="2" t="n">
        <v>64.59999999999999</v>
      </c>
    </row>
    <row r="203">
      <c r="A203" s="2" t="n">
        <v>147</v>
      </c>
      <c r="B203" s="2" t="inlineStr">
        <is>
          <t>03-30 18:16:11</t>
        </is>
      </c>
      <c r="C203" s="2" t="n">
        <v>0</v>
      </c>
      <c r="D203" s="2" t="n">
        <v>10.8</v>
      </c>
    </row>
    <row r="204">
      <c r="A204" s="2" t="n">
        <v>148</v>
      </c>
      <c r="B204" s="2" t="inlineStr">
        <is>
          <t>03-30 18:16:21</t>
        </is>
      </c>
      <c r="C204" s="2" t="n">
        <v>0</v>
      </c>
      <c r="D204" s="2" t="n">
        <v>0</v>
      </c>
    </row>
    <row r="205">
      <c r="A205" s="2" t="n">
        <v>149</v>
      </c>
      <c r="B205" s="2" t="inlineStr">
        <is>
          <t>03-30 18:16:31</t>
        </is>
      </c>
      <c r="C205" s="2" t="n">
        <v>0</v>
      </c>
      <c r="D205" s="2" t="n">
        <v>10.8</v>
      </c>
    </row>
    <row r="206">
      <c r="A206" s="2" t="n">
        <v>150</v>
      </c>
      <c r="B206" s="2" t="inlineStr">
        <is>
          <t>03-30 18:16:41</t>
        </is>
      </c>
      <c r="C206" s="2" t="n">
        <v>0</v>
      </c>
      <c r="D206" s="2" t="n">
        <v>0</v>
      </c>
    </row>
    <row r="207">
      <c r="A207" s="2" t="n">
        <v>151</v>
      </c>
      <c r="B207" s="2" t="inlineStr">
        <is>
          <t>03-30 18:16:51</t>
        </is>
      </c>
      <c r="C207" s="2" t="n">
        <v>40.8</v>
      </c>
      <c r="D207" s="2" t="n">
        <v>6.9</v>
      </c>
    </row>
    <row r="208">
      <c r="A208" s="2" t="n">
        <v>152</v>
      </c>
      <c r="B208" s="2" t="inlineStr">
        <is>
          <t>03-30 18:17:01</t>
        </is>
      </c>
      <c r="C208" s="2" t="n">
        <v>10.8</v>
      </c>
      <c r="D208" s="2" t="n">
        <v>43.1</v>
      </c>
    </row>
    <row r="209">
      <c r="A209" s="2" t="n">
        <v>153</v>
      </c>
      <c r="B209" s="2" t="inlineStr">
        <is>
          <t>03-30 18:17:11</t>
        </is>
      </c>
      <c r="C209" s="2" t="n">
        <v>0</v>
      </c>
      <c r="D209" s="2" t="n">
        <v>0</v>
      </c>
    </row>
    <row r="210">
      <c r="A210" s="2" t="n">
        <v>154</v>
      </c>
      <c r="B210" s="2" t="inlineStr">
        <is>
          <t>03-30 18:17:21</t>
        </is>
      </c>
      <c r="C210" s="2" t="n">
        <v>0</v>
      </c>
      <c r="D210" s="2" t="n">
        <v>0</v>
      </c>
    </row>
    <row r="211">
      <c r="A211" s="2" t="n">
        <v>155</v>
      </c>
      <c r="B211" s="2" t="inlineStr">
        <is>
          <t>03-30 18:17:41</t>
        </is>
      </c>
      <c r="C211" s="2" t="n">
        <v>10.8</v>
      </c>
      <c r="D211" s="2" t="n">
        <v>10.8</v>
      </c>
    </row>
    <row r="212">
      <c r="A212" s="2" t="n">
        <v>156</v>
      </c>
      <c r="B212" s="2" t="inlineStr">
        <is>
          <t>03-30 18:17:51</t>
        </is>
      </c>
      <c r="C212" s="2" t="n">
        <v>0</v>
      </c>
      <c r="D212" s="2" t="n">
        <v>5.3</v>
      </c>
    </row>
    <row r="213">
      <c r="A213" s="2" t="n">
        <v>157</v>
      </c>
      <c r="B213" s="2" t="inlineStr">
        <is>
          <t>03-30 18:18:01</t>
        </is>
      </c>
      <c r="C213" s="2" t="n">
        <v>0</v>
      </c>
      <c r="D213" s="2" t="n">
        <v>0</v>
      </c>
    </row>
    <row r="214">
      <c r="A214" s="2" t="n">
        <v>158</v>
      </c>
      <c r="B214" s="2" t="inlineStr">
        <is>
          <t>03-30 18:18:11</t>
        </is>
      </c>
      <c r="C214" s="2" t="n">
        <v>0</v>
      </c>
      <c r="D214" s="2" t="n">
        <v>0</v>
      </c>
    </row>
    <row r="215">
      <c r="A215" s="2" t="n">
        <v>159</v>
      </c>
      <c r="B215" s="2" t="inlineStr">
        <is>
          <t>03-30 18:18:21</t>
        </is>
      </c>
      <c r="C215" s="2" t="n">
        <v>7.5</v>
      </c>
      <c r="D215" s="2" t="n">
        <v>21.5</v>
      </c>
    </row>
    <row r="216">
      <c r="A216" s="2" t="n">
        <v>160</v>
      </c>
      <c r="B216" s="2" t="inlineStr">
        <is>
          <t>03-30 18:18:31</t>
        </is>
      </c>
      <c r="C216" s="2" t="n">
        <v>0</v>
      </c>
      <c r="D216" s="2" t="n">
        <v>10.8</v>
      </c>
    </row>
    <row r="217">
      <c r="A217" s="2" t="n">
        <v>161</v>
      </c>
      <c r="B217" s="2" t="inlineStr">
        <is>
          <t>03-30 18:18:41</t>
        </is>
      </c>
      <c r="C217" s="2" t="n">
        <v>0</v>
      </c>
      <c r="D217" s="2" t="n">
        <v>10.8</v>
      </c>
    </row>
    <row r="218">
      <c r="A218" s="2" t="n">
        <v>162</v>
      </c>
      <c r="B218" s="2" t="inlineStr">
        <is>
          <t>03-30 18:18:51</t>
        </is>
      </c>
      <c r="C218" s="2" t="n">
        <v>10.8</v>
      </c>
      <c r="D218" s="2" t="n">
        <v>0</v>
      </c>
    </row>
    <row r="219">
      <c r="A219" s="2" t="n">
        <v>163</v>
      </c>
      <c r="B219" s="2" t="inlineStr">
        <is>
          <t>03-30 18:19:01</t>
        </is>
      </c>
      <c r="C219" s="2" t="n">
        <v>0</v>
      </c>
      <c r="D219" s="2" t="n">
        <v>0</v>
      </c>
    </row>
    <row r="220">
      <c r="A220" s="2" t="n">
        <v>164</v>
      </c>
      <c r="B220" s="2" t="inlineStr">
        <is>
          <t>03-30 18:19:11</t>
        </is>
      </c>
      <c r="C220" s="2" t="n">
        <v>21.5</v>
      </c>
      <c r="D220" s="2" t="n">
        <v>8</v>
      </c>
    </row>
    <row r="221">
      <c r="A221" s="2" t="n">
        <v>165</v>
      </c>
      <c r="B221" s="2" t="inlineStr">
        <is>
          <t>03-30 18:19:21</t>
        </is>
      </c>
      <c r="C221" s="2" t="n">
        <v>0</v>
      </c>
      <c r="D221" s="2" t="n">
        <v>0</v>
      </c>
    </row>
    <row r="222">
      <c r="A222" s="2" t="n">
        <v>166</v>
      </c>
      <c r="B222" s="2" t="inlineStr">
        <is>
          <t>03-30 18:19:31</t>
        </is>
      </c>
      <c r="C222" s="2" t="n">
        <v>0</v>
      </c>
      <c r="D222" s="2" t="n">
        <v>10.8</v>
      </c>
    </row>
    <row r="223">
      <c r="A223" s="2" t="n">
        <v>167</v>
      </c>
      <c r="B223" s="2" t="inlineStr">
        <is>
          <t>03-30 18:19:41</t>
        </is>
      </c>
      <c r="C223" s="2" t="n">
        <v>0</v>
      </c>
      <c r="D223" s="2" t="n">
        <v>0</v>
      </c>
    </row>
    <row r="224">
      <c r="A224" s="2" t="n">
        <v>168</v>
      </c>
      <c r="B224" s="2" t="inlineStr">
        <is>
          <t>03-30 18:19:51</t>
        </is>
      </c>
      <c r="C224" s="2" t="n">
        <v>9.4</v>
      </c>
      <c r="D224" s="2" t="n">
        <v>0</v>
      </c>
    </row>
    <row r="225">
      <c r="A225" s="2" t="n">
        <v>169</v>
      </c>
      <c r="B225" s="2" t="inlineStr">
        <is>
          <t>03-30 18:20:01</t>
        </is>
      </c>
      <c r="C225" s="2" t="n">
        <v>9.9</v>
      </c>
      <c r="D225" s="2" t="n">
        <v>4.5</v>
      </c>
    </row>
    <row r="226">
      <c r="A226" s="2" t="n">
        <v>170</v>
      </c>
      <c r="B226" s="2" t="inlineStr">
        <is>
          <t>03-30 18:20:11</t>
        </is>
      </c>
      <c r="C226" s="2" t="n">
        <v>0</v>
      </c>
      <c r="D226" s="2" t="n">
        <v>0</v>
      </c>
    </row>
    <row r="227">
      <c r="A227" s="2" t="n">
        <v>171</v>
      </c>
      <c r="B227" s="2" t="inlineStr">
        <is>
          <t>03-30 18:20:21</t>
        </is>
      </c>
      <c r="C227" s="2" t="n">
        <v>0</v>
      </c>
      <c r="D227" s="2" t="n">
        <v>0</v>
      </c>
    </row>
    <row r="228">
      <c r="A228" s="2" t="n">
        <v>172</v>
      </c>
      <c r="B228" s="2" t="inlineStr">
        <is>
          <t>03-30 18:20:31</t>
        </is>
      </c>
      <c r="C228" s="2" t="n">
        <v>0</v>
      </c>
      <c r="D228" s="2" t="n">
        <v>0</v>
      </c>
    </row>
    <row r="229">
      <c r="A229" s="2" t="n">
        <v>173</v>
      </c>
      <c r="B229" s="2" t="inlineStr">
        <is>
          <t>03-30 18:20:41</t>
        </is>
      </c>
      <c r="C229" s="2" t="n">
        <v>7.3</v>
      </c>
      <c r="D229" s="2" t="n">
        <v>0</v>
      </c>
    </row>
    <row r="230">
      <c r="A230" s="2" t="n">
        <v>174</v>
      </c>
      <c r="B230" s="2" t="inlineStr">
        <is>
          <t>03-30 18:20:51</t>
        </is>
      </c>
      <c r="C230" s="2" t="n">
        <v>0</v>
      </c>
      <c r="D230" s="2" t="n">
        <v>0</v>
      </c>
    </row>
    <row r="231">
      <c r="A231" s="2" t="n">
        <v>175</v>
      </c>
      <c r="B231" s="2" t="inlineStr">
        <is>
          <t>03-30 18:21:01</t>
        </is>
      </c>
      <c r="C231" s="2" t="n">
        <v>10.8</v>
      </c>
      <c r="D231" s="2" t="n">
        <v>10.8</v>
      </c>
    </row>
    <row r="232">
      <c r="A232" s="2" t="n">
        <v>176</v>
      </c>
      <c r="B232" s="2" t="inlineStr">
        <is>
          <t>03-30 18:21:11</t>
        </is>
      </c>
      <c r="C232" s="2" t="n">
        <v>0</v>
      </c>
      <c r="D232" s="2" t="n">
        <v>0</v>
      </c>
    </row>
    <row r="233">
      <c r="A233" s="2" t="n">
        <v>177</v>
      </c>
      <c r="B233" s="2" t="inlineStr">
        <is>
          <t>03-30 18:21:21</t>
        </is>
      </c>
      <c r="C233" s="2" t="n">
        <v>0</v>
      </c>
      <c r="D233" s="2" t="n">
        <v>10.4</v>
      </c>
    </row>
    <row r="234">
      <c r="A234" s="2" t="n">
        <v>178</v>
      </c>
      <c r="B234" s="2" t="inlineStr">
        <is>
          <t>03-30 18:21:31</t>
        </is>
      </c>
      <c r="C234" s="2" t="n">
        <v>0</v>
      </c>
      <c r="D234" s="2" t="n">
        <v>0</v>
      </c>
    </row>
    <row r="235">
      <c r="A235" s="2" t="n">
        <v>179</v>
      </c>
      <c r="B235" s="2" t="inlineStr">
        <is>
          <t>03-30 18:21:41</t>
        </is>
      </c>
      <c r="C235" s="2" t="n">
        <v>10.8</v>
      </c>
      <c r="D235" s="2" t="n">
        <v>0</v>
      </c>
    </row>
    <row r="236">
      <c r="A236" s="2" t="n">
        <v>180</v>
      </c>
      <c r="B236" s="2" t="inlineStr">
        <is>
          <t>03-30 18:21:51</t>
        </is>
      </c>
      <c r="C236" s="2" t="n">
        <v>10.8</v>
      </c>
      <c r="D236" s="2" t="n">
        <v>0</v>
      </c>
    </row>
    <row r="237">
      <c r="A237" s="2" t="n">
        <v>181</v>
      </c>
      <c r="B237" s="2" t="inlineStr">
        <is>
          <t>03-30 18:22:01</t>
        </is>
      </c>
      <c r="C237" s="2" t="n">
        <v>10.8</v>
      </c>
      <c r="D237" s="2" t="n">
        <v>0</v>
      </c>
    </row>
    <row r="238">
      <c r="A238" s="2" t="n">
        <v>182</v>
      </c>
      <c r="B238" s="2" t="inlineStr">
        <is>
          <t>03-30 18:22:11</t>
        </is>
      </c>
      <c r="C238" s="2" t="n">
        <v>10.8</v>
      </c>
      <c r="D238" s="2" t="n">
        <v>10.8</v>
      </c>
    </row>
    <row r="239">
      <c r="A239" s="2" t="n">
        <v>183</v>
      </c>
      <c r="B239" s="2" t="inlineStr">
        <is>
          <t>03-30 18:22:21</t>
        </is>
      </c>
      <c r="C239" s="2" t="n">
        <v>10.8</v>
      </c>
      <c r="D239" s="2" t="n">
        <v>32.3</v>
      </c>
    </row>
    <row r="240">
      <c r="A240" s="2" t="n">
        <v>184</v>
      </c>
      <c r="B240" s="2" t="inlineStr">
        <is>
          <t>03-30 18:22:31</t>
        </is>
      </c>
      <c r="C240" s="2" t="n">
        <v>0</v>
      </c>
      <c r="D240" s="2" t="n">
        <v>0</v>
      </c>
    </row>
    <row r="241">
      <c r="A241" s="2" t="n">
        <v>185</v>
      </c>
      <c r="B241" s="2" t="inlineStr">
        <is>
          <t>03-30 18:22:41</t>
        </is>
      </c>
      <c r="C241" s="2" t="n">
        <v>0</v>
      </c>
      <c r="D241" s="2" t="n">
        <v>0</v>
      </c>
    </row>
    <row r="242">
      <c r="A242" s="2" t="n">
        <v>186</v>
      </c>
      <c r="B242" s="2" t="inlineStr"/>
      <c r="C242" s="2" t="inlineStr"/>
      <c r="D242" s="2" t="n">
        <v>0</v>
      </c>
    </row>
    <row r="243">
      <c r="A243" s="2" t="n">
        <v>187</v>
      </c>
      <c r="B243" s="2" t="inlineStr"/>
      <c r="C243" s="2" t="inlineStr"/>
      <c r="D243" s="2" t="n">
        <v>8.4</v>
      </c>
    </row>
    <row r="244">
      <c r="A244" s="2" t="n">
        <v>188</v>
      </c>
      <c r="B244" s="2" t="inlineStr"/>
      <c r="C244" s="2" t="inlineStr"/>
      <c r="D244" s="2" t="n">
        <v>43.1</v>
      </c>
    </row>
    <row r="245">
      <c r="A245" s="2" t="n">
        <v>189</v>
      </c>
      <c r="B245" s="2" t="inlineStr"/>
      <c r="C245" s="2" t="inlineStr"/>
      <c r="D245" s="2" t="n">
        <v>0</v>
      </c>
    </row>
    <row r="246">
      <c r="A246" s="2" t="n">
        <v>190</v>
      </c>
      <c r="B246" s="2" t="inlineStr"/>
      <c r="C246" s="2" t="inlineStr"/>
      <c r="D246" s="2" t="n">
        <v>0</v>
      </c>
    </row>
    <row r="247">
      <c r="A247" s="2" t="n">
        <v>191</v>
      </c>
      <c r="B247" s="2" t="inlineStr"/>
      <c r="C247" s="2" t="inlineStr"/>
      <c r="D247" s="2" t="n">
        <v>7.4</v>
      </c>
    </row>
    <row r="248">
      <c r="A248" s="2" t="n">
        <v>192</v>
      </c>
      <c r="B248" s="2" t="inlineStr"/>
      <c r="C248" s="2" t="inlineStr"/>
      <c r="D248" s="2" t="n">
        <v>0</v>
      </c>
    </row>
    <row r="249">
      <c r="A249" s="2" t="n">
        <v>193</v>
      </c>
      <c r="B249" s="2" t="inlineStr"/>
      <c r="C249" s="2" t="inlineStr"/>
      <c r="D249" s="2" t="n">
        <v>53.8</v>
      </c>
    </row>
    <row r="250">
      <c r="A250" s="2" t="n">
        <v>194</v>
      </c>
      <c r="B250" s="2" t="inlineStr"/>
      <c r="C250" s="2" t="inlineStr"/>
      <c r="D250" s="2" t="n">
        <v>0</v>
      </c>
    </row>
    <row r="251">
      <c r="A251" s="2" t="n">
        <v>195</v>
      </c>
      <c r="B251" s="2" t="inlineStr"/>
      <c r="C251" s="2" t="inlineStr"/>
      <c r="D251" s="2" t="n">
        <v>0</v>
      </c>
    </row>
    <row r="252">
      <c r="A252" s="2" t="n">
        <v>196</v>
      </c>
      <c r="B252" s="2" t="inlineStr"/>
      <c r="C252" s="2" t="inlineStr"/>
      <c r="D252" s="2" t="n">
        <v>6</v>
      </c>
    </row>
    <row r="253">
      <c r="A253" s="2" t="n">
        <v>197</v>
      </c>
      <c r="B253" s="2" t="inlineStr"/>
      <c r="C253" s="2" t="inlineStr"/>
      <c r="D253" s="2" t="n">
        <v>7.3</v>
      </c>
    </row>
    <row r="254">
      <c r="A254" s="2" t="n">
        <v>198</v>
      </c>
      <c r="B254" s="2" t="inlineStr"/>
      <c r="C254" s="2" t="inlineStr"/>
      <c r="D254" s="2" t="n">
        <v>0</v>
      </c>
    </row>
    <row r="255">
      <c r="A255" s="2" t="n">
        <v>199</v>
      </c>
      <c r="B255" s="2" t="inlineStr"/>
      <c r="C255" s="2" t="inlineStr"/>
      <c r="D255" s="2" t="n">
        <v>43.1</v>
      </c>
    </row>
    <row r="256">
      <c r="A256" s="2" t="n">
        <v>200</v>
      </c>
      <c r="B256" s="2" t="inlineStr"/>
      <c r="C256" s="2" t="inlineStr"/>
      <c r="D256" s="2" t="n">
        <v>0</v>
      </c>
    </row>
    <row r="257">
      <c r="A257" s="2" t="n">
        <v>201</v>
      </c>
      <c r="B257" s="2" t="inlineStr"/>
      <c r="C257" s="2" t="inlineStr"/>
      <c r="D257" s="2" t="n">
        <v>0</v>
      </c>
    </row>
    <row r="258">
      <c r="A258" s="2" t="n">
        <v>202</v>
      </c>
      <c r="B258" s="2" t="inlineStr"/>
      <c r="C258" s="2" t="inlineStr"/>
      <c r="D258" s="2" t="n">
        <v>4</v>
      </c>
    </row>
    <row r="259">
      <c r="A259" s="2" t="n">
        <v>203</v>
      </c>
      <c r="B259" s="2" t="inlineStr"/>
      <c r="C259" s="2" t="inlineStr"/>
      <c r="D259" s="2" t="n">
        <v>0</v>
      </c>
    </row>
    <row r="260">
      <c r="A260" s="2" t="n">
        <v>204</v>
      </c>
      <c r="B260" s="2" t="inlineStr"/>
      <c r="C260" s="2" t="inlineStr"/>
      <c r="D260" s="2" t="n">
        <v>21.5</v>
      </c>
    </row>
    <row r="261">
      <c r="A261" s="2" t="n">
        <v>205</v>
      </c>
      <c r="B261" s="2" t="inlineStr"/>
      <c r="C261" s="2" t="inlineStr"/>
      <c r="D261" s="2" t="n">
        <v>0</v>
      </c>
    </row>
    <row r="262">
      <c r="A262" s="2" t="n">
        <v>206</v>
      </c>
      <c r="B262" s="2" t="inlineStr"/>
      <c r="C262" s="2" t="inlineStr"/>
      <c r="D262" s="2" t="n">
        <v>9.9</v>
      </c>
    </row>
    <row r="263">
      <c r="A263" s="2" t="n">
        <v>207</v>
      </c>
      <c r="B263" s="2" t="inlineStr"/>
      <c r="C263" s="2" t="inlineStr"/>
      <c r="D263" s="2" t="n">
        <v>0</v>
      </c>
    </row>
    <row r="264">
      <c r="A264" s="2" t="n">
        <v>208</v>
      </c>
      <c r="B264" s="2" t="inlineStr"/>
      <c r="C264" s="2" t="inlineStr"/>
      <c r="D264" s="2" t="n">
        <v>0</v>
      </c>
    </row>
    <row r="265">
      <c r="A265" s="2" t="n">
        <v>209</v>
      </c>
      <c r="B265" s="2" t="inlineStr"/>
      <c r="C265" s="2" t="inlineStr"/>
      <c r="D265" s="2" t="n">
        <v>9</v>
      </c>
    </row>
    <row r="266">
      <c r="A266" s="2" t="n">
        <v>210</v>
      </c>
      <c r="B266" s="2" t="inlineStr"/>
      <c r="C266" s="2" t="inlineStr"/>
      <c r="D266" s="2" t="n">
        <v>32.3</v>
      </c>
    </row>
    <row r="267">
      <c r="A267" s="2" t="n">
        <v>211</v>
      </c>
      <c r="B267" s="2" t="inlineStr"/>
      <c r="C267" s="2" t="inlineStr"/>
      <c r="D267" s="2" t="n">
        <v>0</v>
      </c>
    </row>
    <row r="268">
      <c r="A268" s="2" t="n">
        <v>212</v>
      </c>
      <c r="B268" s="2" t="inlineStr"/>
      <c r="C268" s="2" t="inlineStr"/>
      <c r="D268" s="2" t="n">
        <v>0</v>
      </c>
    </row>
    <row r="269">
      <c r="A269" s="2" t="n">
        <v>213</v>
      </c>
      <c r="B269" s="2" t="inlineStr"/>
      <c r="C269" s="2" t="inlineStr"/>
      <c r="D269" s="2" t="n">
        <v>0</v>
      </c>
    </row>
    <row r="270">
      <c r="A270" s="2" t="n">
        <v>214</v>
      </c>
      <c r="B270" s="2" t="inlineStr"/>
      <c r="C270" s="2" t="inlineStr"/>
      <c r="D270" s="2" t="n">
        <v>0</v>
      </c>
    </row>
    <row r="271">
      <c r="A271" s="2" t="n">
        <v>215</v>
      </c>
      <c r="B271" s="2" t="inlineStr"/>
      <c r="C271" s="2" t="inlineStr"/>
      <c r="D271" s="2" t="n">
        <v>21.5</v>
      </c>
    </row>
    <row r="272">
      <c r="A272" s="2" t="n">
        <v>216</v>
      </c>
      <c r="B272" s="2" t="inlineStr"/>
      <c r="C272" s="2" t="inlineStr"/>
      <c r="D272" s="2" t="n">
        <v>0</v>
      </c>
    </row>
    <row r="273">
      <c r="A273" s="2" t="n">
        <v>217</v>
      </c>
      <c r="B273" s="2" t="inlineStr"/>
      <c r="C273" s="2" t="inlineStr"/>
      <c r="D273" s="2" t="n">
        <v>0</v>
      </c>
    </row>
    <row r="274">
      <c r="A274" s="2" t="n">
        <v>218</v>
      </c>
      <c r="B274" s="2" t="inlineStr"/>
      <c r="C274" s="2" t="inlineStr"/>
      <c r="D274" s="2" t="n">
        <v>0</v>
      </c>
    </row>
    <row r="275">
      <c r="A275" s="2" t="n">
        <v>219</v>
      </c>
      <c r="B275" s="2" t="inlineStr"/>
      <c r="C275" s="2" t="inlineStr"/>
      <c r="D275" s="2" t="n">
        <v>0</v>
      </c>
    </row>
    <row r="276">
      <c r="A276" s="2" t="n">
        <v>220</v>
      </c>
      <c r="B276" s="2" t="inlineStr"/>
      <c r="C276" s="2" t="inlineStr"/>
      <c r="D276" s="2" t="n">
        <v>10.8</v>
      </c>
    </row>
    <row r="277">
      <c r="A277" s="2" t="n">
        <v>221</v>
      </c>
      <c r="B277" s="2" t="inlineStr"/>
      <c r="C277" s="2" t="inlineStr"/>
      <c r="D277" s="2" t="n">
        <v>0</v>
      </c>
    </row>
    <row r="278">
      <c r="A278" s="2" t="n">
        <v>222</v>
      </c>
      <c r="B278" s="2" t="inlineStr"/>
      <c r="C278" s="2" t="inlineStr"/>
      <c r="D278" s="2" t="n">
        <v>0</v>
      </c>
    </row>
    <row r="279">
      <c r="A279" s="2" t="n">
        <v>223</v>
      </c>
      <c r="B279" s="2" t="inlineStr"/>
      <c r="C279" s="2" t="inlineStr"/>
      <c r="D279" s="2" t="n">
        <v>0</v>
      </c>
    </row>
    <row r="280">
      <c r="A280" s="2" t="n">
        <v>224</v>
      </c>
      <c r="B280" s="2" t="inlineStr"/>
      <c r="C280" s="2" t="inlineStr"/>
      <c r="D280" s="2" t="n">
        <v>0</v>
      </c>
    </row>
    <row r="281">
      <c r="A281" s="2" t="n">
        <v>225</v>
      </c>
      <c r="B281" s="2" t="inlineStr"/>
      <c r="C281" s="2" t="inlineStr"/>
      <c r="D281" s="2" t="n">
        <v>21.5</v>
      </c>
    </row>
    <row r="282">
      <c r="A282" s="2" t="n">
        <v>226</v>
      </c>
      <c r="B282" s="2" t="inlineStr"/>
      <c r="C282" s="2" t="inlineStr"/>
      <c r="D282" s="2" t="n">
        <v>0</v>
      </c>
    </row>
    <row r="283">
      <c r="A283" s="2" t="n">
        <v>227</v>
      </c>
      <c r="B283" s="2" t="inlineStr"/>
      <c r="C283" s="2" t="inlineStr"/>
      <c r="D283" s="2" t="n">
        <v>0</v>
      </c>
    </row>
    <row r="284">
      <c r="A284" s="2" t="n">
        <v>228</v>
      </c>
      <c r="B284" s="2" t="inlineStr"/>
      <c r="C284" s="2" t="inlineStr"/>
      <c r="D284" s="2" t="n">
        <v>0</v>
      </c>
    </row>
    <row r="285">
      <c r="A285" s="2" t="n">
        <v>229</v>
      </c>
      <c r="B285" s="2" t="inlineStr"/>
      <c r="C285" s="2" t="inlineStr"/>
      <c r="D285" s="2" t="n">
        <v>0</v>
      </c>
    </row>
    <row r="286">
      <c r="A286" s="2" t="n">
        <v>230</v>
      </c>
      <c r="B286" s="2" t="inlineStr"/>
      <c r="C286" s="2" t="inlineStr"/>
      <c r="D286" s="2" t="n">
        <v>0</v>
      </c>
    </row>
    <row r="287">
      <c r="A287" s="2" t="n">
        <v>231</v>
      </c>
      <c r="B287" s="2" t="inlineStr"/>
      <c r="C287" s="2" t="inlineStr"/>
      <c r="D287" s="2" t="n">
        <v>7.4</v>
      </c>
    </row>
    <row r="288">
      <c r="A288" s="2" t="n">
        <v>232</v>
      </c>
      <c r="B288" s="2" t="inlineStr"/>
      <c r="C288" s="2" t="inlineStr"/>
      <c r="D288" s="2" t="n">
        <v>0</v>
      </c>
    </row>
    <row r="289">
      <c r="A289" s="2" t="n">
        <v>233</v>
      </c>
      <c r="B289" s="2" t="inlineStr"/>
      <c r="C289" s="2" t="inlineStr"/>
      <c r="D289" s="2" t="n">
        <v>0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0</v>
      </c>
      <c r="D292" s="2" t="n">
        <v>0</v>
      </c>
    </row>
    <row r="293">
      <c r="A293" s="2" t="n">
        <v>2</v>
      </c>
      <c r="B293" s="2" t="inlineStr">
        <is>
          <t>03-30 17:51:21</t>
        </is>
      </c>
      <c r="C293" s="2" t="n">
        <v>32.3</v>
      </c>
      <c r="D293" s="2" t="n">
        <v>0</v>
      </c>
    </row>
    <row r="294">
      <c r="A294" s="2" t="n">
        <v>5</v>
      </c>
      <c r="B294" s="2" t="inlineStr">
        <is>
          <t>03-30 17:51:51</t>
        </is>
      </c>
      <c r="C294" s="2" t="n">
        <v>0</v>
      </c>
      <c r="D294" s="2" t="n">
        <v>0</v>
      </c>
    </row>
    <row r="295">
      <c r="A295" s="2" t="n">
        <v>7</v>
      </c>
      <c r="B295" s="2" t="inlineStr">
        <is>
          <t>03-30 17:52:11</t>
        </is>
      </c>
      <c r="C295" s="2" t="n">
        <v>0</v>
      </c>
      <c r="D295" s="2" t="n">
        <v>0</v>
      </c>
    </row>
    <row r="296">
      <c r="A296" s="2" t="n">
        <v>9</v>
      </c>
      <c r="B296" s="2" t="inlineStr">
        <is>
          <t>03-30 17:52:31</t>
        </is>
      </c>
      <c r="C296" s="2" t="n">
        <v>0</v>
      </c>
      <c r="D296" s="2" t="n">
        <v>0</v>
      </c>
    </row>
    <row r="297">
      <c r="A297" s="2" t="n">
        <v>12</v>
      </c>
      <c r="B297" s="2" t="inlineStr">
        <is>
          <t>03-30 17:53:01</t>
        </is>
      </c>
      <c r="C297" s="2" t="n">
        <v>0</v>
      </c>
      <c r="D297" s="2" t="n">
        <v>10.8</v>
      </c>
    </row>
    <row r="298">
      <c r="A298" s="2" t="n">
        <v>14</v>
      </c>
      <c r="B298" s="2" t="inlineStr">
        <is>
          <t>03-30 17:53:21</t>
        </is>
      </c>
      <c r="C298" s="2" t="n">
        <v>0</v>
      </c>
      <c r="D298" s="2" t="n">
        <v>0</v>
      </c>
    </row>
    <row r="299">
      <c r="A299" s="2" t="n">
        <v>16</v>
      </c>
      <c r="B299" s="2" t="inlineStr">
        <is>
          <t>03-30 17:53:41</t>
        </is>
      </c>
      <c r="C299" s="2" t="n">
        <v>10.8</v>
      </c>
      <c r="D299" s="2" t="n">
        <v>0</v>
      </c>
    </row>
    <row r="300">
      <c r="A300" s="2" t="n">
        <v>19</v>
      </c>
      <c r="B300" s="2" t="inlineStr">
        <is>
          <t>03-30 17:54:11</t>
        </is>
      </c>
      <c r="C300" s="2" t="n">
        <v>32.3</v>
      </c>
      <c r="D300" s="2" t="n">
        <v>5.4</v>
      </c>
    </row>
    <row r="301">
      <c r="A301" s="2" t="n">
        <v>21</v>
      </c>
      <c r="B301" s="2" t="inlineStr">
        <is>
          <t>03-30 17:54:31</t>
        </is>
      </c>
      <c r="C301" s="2" t="n">
        <v>0</v>
      </c>
      <c r="D301" s="2" t="n">
        <v>21.5</v>
      </c>
    </row>
    <row r="302">
      <c r="A302" s="2" t="n">
        <v>24</v>
      </c>
      <c r="B302" s="2" t="inlineStr">
        <is>
          <t>03-30 17:55:01</t>
        </is>
      </c>
      <c r="C302" s="2" t="n">
        <v>10.8</v>
      </c>
      <c r="D302" s="2" t="n">
        <v>21.5</v>
      </c>
    </row>
    <row r="303">
      <c r="A303" s="2" t="n">
        <v>26</v>
      </c>
      <c r="B303" s="2" t="inlineStr">
        <is>
          <t>03-30 17:55:21</t>
        </is>
      </c>
      <c r="C303" s="2" t="n">
        <v>0</v>
      </c>
      <c r="D303" s="2" t="n">
        <v>0</v>
      </c>
    </row>
    <row r="304">
      <c r="A304" s="2" t="n">
        <v>28</v>
      </c>
      <c r="B304" s="2" t="inlineStr">
        <is>
          <t>03-30 17:55:41</t>
        </is>
      </c>
      <c r="C304" s="2" t="n">
        <v>32.3</v>
      </c>
      <c r="D304" s="2" t="n">
        <v>10.8</v>
      </c>
    </row>
    <row r="305">
      <c r="A305" s="2" t="n">
        <v>31</v>
      </c>
      <c r="B305" s="2" t="inlineStr">
        <is>
          <t>03-30 17:56:11</t>
        </is>
      </c>
      <c r="C305" s="2" t="n">
        <v>10.8</v>
      </c>
      <c r="D305" s="2" t="n">
        <v>0</v>
      </c>
    </row>
    <row r="306">
      <c r="A306" s="2" t="n">
        <v>33</v>
      </c>
      <c r="B306" s="2" t="inlineStr">
        <is>
          <t>03-30 17:56:31</t>
        </is>
      </c>
      <c r="C306" s="2" t="n">
        <v>10.8</v>
      </c>
      <c r="D306" s="2" t="n">
        <v>0</v>
      </c>
    </row>
    <row r="307">
      <c r="A307" s="2" t="n">
        <v>35</v>
      </c>
      <c r="B307" s="2" t="inlineStr">
        <is>
          <t>03-30 17:56:51</t>
        </is>
      </c>
      <c r="C307" s="2" t="n">
        <v>0</v>
      </c>
      <c r="D307" s="2" t="n">
        <v>96.90000000000001</v>
      </c>
    </row>
    <row r="308">
      <c r="A308" s="2" t="n">
        <v>38</v>
      </c>
      <c r="B308" s="2" t="inlineStr">
        <is>
          <t>03-30 17:57:21</t>
        </is>
      </c>
      <c r="C308" s="2" t="n">
        <v>0</v>
      </c>
      <c r="D308" s="2" t="n">
        <v>43.1</v>
      </c>
    </row>
    <row r="309">
      <c r="A309" s="2" t="n">
        <v>40</v>
      </c>
      <c r="B309" s="2" t="inlineStr">
        <is>
          <t>03-30 17:57:51</t>
        </is>
      </c>
      <c r="C309" s="2" t="n">
        <v>32.3</v>
      </c>
      <c r="D309" s="2" t="n">
        <v>6.8</v>
      </c>
    </row>
    <row r="310">
      <c r="A310" s="2" t="n">
        <v>42</v>
      </c>
      <c r="B310" s="2" t="inlineStr">
        <is>
          <t>03-30 17:58:11</t>
        </is>
      </c>
      <c r="C310" s="2" t="n">
        <v>10.8</v>
      </c>
      <c r="D310" s="2" t="n">
        <v>10.3</v>
      </c>
    </row>
    <row r="311">
      <c r="A311" s="2" t="n">
        <v>45</v>
      </c>
      <c r="B311" s="2" t="inlineStr">
        <is>
          <t>03-30 17:58:41</t>
        </is>
      </c>
      <c r="C311" s="2" t="n">
        <v>52.90000000000001</v>
      </c>
      <c r="D311" s="2" t="n">
        <v>21.6</v>
      </c>
    </row>
    <row r="312">
      <c r="A312" s="2" t="n">
        <v>47</v>
      </c>
      <c r="B312" s="2" t="inlineStr">
        <is>
          <t>03-30 17:59:01</t>
        </is>
      </c>
      <c r="C312" s="2" t="n">
        <v>0</v>
      </c>
      <c r="D312" s="2" t="n">
        <v>32.3</v>
      </c>
    </row>
    <row r="313">
      <c r="A313" s="2" t="n">
        <v>49</v>
      </c>
      <c r="B313" s="2" t="inlineStr">
        <is>
          <t>03-30 17:59:21</t>
        </is>
      </c>
      <c r="C313" s="2" t="n">
        <v>0</v>
      </c>
      <c r="D313" s="2" t="n">
        <v>0</v>
      </c>
    </row>
    <row r="314">
      <c r="A314" s="2" t="n">
        <v>52</v>
      </c>
      <c r="B314" s="2" t="inlineStr">
        <is>
          <t>03-30 17:59:51</t>
        </is>
      </c>
      <c r="C314" s="2" t="n">
        <v>15.5</v>
      </c>
      <c r="D314" s="2" t="n">
        <v>21.5</v>
      </c>
    </row>
    <row r="315">
      <c r="A315" s="2" t="n">
        <v>54</v>
      </c>
      <c r="B315" s="2" t="inlineStr">
        <is>
          <t>03-30 18:00:11</t>
        </is>
      </c>
      <c r="C315" s="2" t="n">
        <v>0</v>
      </c>
      <c r="D315" s="2" t="n">
        <v>8.199999999999999</v>
      </c>
    </row>
    <row r="316">
      <c r="A316" s="2" t="n">
        <v>56</v>
      </c>
      <c r="B316" s="2" t="inlineStr">
        <is>
          <t>03-30 18:00:31</t>
        </is>
      </c>
      <c r="C316" s="2" t="n">
        <v>21.5</v>
      </c>
      <c r="D316" s="2" t="n">
        <v>10.8</v>
      </c>
    </row>
    <row r="317">
      <c r="A317" s="2" t="n">
        <v>59</v>
      </c>
      <c r="B317" s="2" t="inlineStr">
        <is>
          <t>03-30 18:01:01</t>
        </is>
      </c>
      <c r="C317" s="2" t="n">
        <v>0</v>
      </c>
      <c r="D317" s="2" t="n">
        <v>10.8</v>
      </c>
    </row>
    <row r="318">
      <c r="A318" s="2" t="n">
        <v>61</v>
      </c>
      <c r="B318" s="2" t="inlineStr">
        <is>
          <t>03-30 18:01:21</t>
        </is>
      </c>
      <c r="C318" s="2" t="n">
        <v>32.3</v>
      </c>
      <c r="D318" s="2" t="n">
        <v>0</v>
      </c>
    </row>
    <row r="319">
      <c r="A319" s="2" t="n">
        <v>64</v>
      </c>
      <c r="B319" s="2" t="inlineStr">
        <is>
          <t>03-30 18:01:51</t>
        </is>
      </c>
      <c r="C319" s="2" t="n">
        <v>10.8</v>
      </c>
      <c r="D319" s="2" t="n">
        <v>0</v>
      </c>
    </row>
    <row r="320">
      <c r="A320" s="2" t="n">
        <v>66</v>
      </c>
      <c r="B320" s="2" t="inlineStr">
        <is>
          <t>03-30 18:02:11</t>
        </is>
      </c>
      <c r="C320" s="2" t="n">
        <v>0</v>
      </c>
      <c r="D320" s="2" t="n">
        <v>6.8</v>
      </c>
    </row>
    <row r="321">
      <c r="A321" s="2" t="n">
        <v>68</v>
      </c>
      <c r="B321" s="2" t="inlineStr">
        <is>
          <t>03-30 18:02:41</t>
        </is>
      </c>
      <c r="C321" s="2" t="n">
        <v>41.9</v>
      </c>
      <c r="D321" s="2" t="n">
        <v>53.8</v>
      </c>
    </row>
    <row r="322">
      <c r="A322" s="2" t="n">
        <v>71</v>
      </c>
      <c r="B322" s="2" t="inlineStr">
        <is>
          <t>03-30 18:03:11</t>
        </is>
      </c>
      <c r="C322" s="2" t="n">
        <v>6.6</v>
      </c>
      <c r="D322" s="2" t="n">
        <v>0</v>
      </c>
    </row>
    <row r="323">
      <c r="A323" s="2" t="n">
        <v>73</v>
      </c>
      <c r="B323" s="2" t="inlineStr">
        <is>
          <t>03-30 18:03:31</t>
        </is>
      </c>
      <c r="C323" s="2" t="n">
        <v>10.8</v>
      </c>
      <c r="D323" s="2" t="n">
        <v>0</v>
      </c>
    </row>
    <row r="324">
      <c r="A324" s="2" t="n">
        <v>75</v>
      </c>
      <c r="B324" s="2" t="inlineStr">
        <is>
          <t>03-30 18:03:51</t>
        </is>
      </c>
      <c r="C324" s="2" t="n">
        <v>21.5</v>
      </c>
      <c r="D324" s="2" t="n">
        <v>10.8</v>
      </c>
    </row>
    <row r="325">
      <c r="A325" s="2" t="n">
        <v>78</v>
      </c>
      <c r="B325" s="2" t="inlineStr">
        <is>
          <t>03-30 18:04:21</t>
        </is>
      </c>
      <c r="C325" s="2" t="n">
        <v>10.8</v>
      </c>
      <c r="D325" s="2" t="n">
        <v>7.2</v>
      </c>
    </row>
    <row r="326">
      <c r="A326" s="2" t="n">
        <v>80</v>
      </c>
      <c r="B326" s="2" t="inlineStr">
        <is>
          <t>03-30 18:04:41</t>
        </is>
      </c>
      <c r="C326" s="2" t="n">
        <v>21.5</v>
      </c>
      <c r="D326" s="2" t="n">
        <v>7.5</v>
      </c>
    </row>
    <row r="327">
      <c r="A327" s="2" t="n">
        <v>82</v>
      </c>
      <c r="B327" s="2" t="inlineStr">
        <is>
          <t>03-30 18:05:01</t>
        </is>
      </c>
      <c r="C327" s="2" t="n">
        <v>32</v>
      </c>
      <c r="D327" s="2" t="n">
        <v>10.8</v>
      </c>
    </row>
    <row r="328">
      <c r="A328" s="2" t="n">
        <v>85</v>
      </c>
      <c r="B328" s="2" t="inlineStr">
        <is>
          <t>03-30 18:05:31</t>
        </is>
      </c>
      <c r="C328" s="2" t="n">
        <v>10.8</v>
      </c>
      <c r="D328" s="2" t="n">
        <v>10.8</v>
      </c>
    </row>
    <row r="329">
      <c r="A329" s="2" t="n">
        <v>87</v>
      </c>
      <c r="B329" s="2" t="inlineStr">
        <is>
          <t>03-30 18:06:01</t>
        </is>
      </c>
      <c r="C329" s="2" t="n">
        <v>0</v>
      </c>
      <c r="D329" s="2" t="n">
        <v>0</v>
      </c>
    </row>
    <row r="330">
      <c r="A330" s="2" t="n">
        <v>89</v>
      </c>
      <c r="B330" s="2" t="inlineStr">
        <is>
          <t>03-30 18:06:21</t>
        </is>
      </c>
      <c r="C330" s="2" t="n">
        <v>0</v>
      </c>
      <c r="D330" s="2" t="n">
        <v>0</v>
      </c>
    </row>
    <row r="331">
      <c r="A331" s="2" t="n">
        <v>92</v>
      </c>
      <c r="B331" s="2" t="inlineStr">
        <is>
          <t>03-30 18:06:51</t>
        </is>
      </c>
      <c r="C331" s="2" t="n">
        <v>10.8</v>
      </c>
      <c r="D331" s="2" t="n">
        <v>0</v>
      </c>
    </row>
    <row r="332">
      <c r="A332" s="2" t="n">
        <v>94</v>
      </c>
      <c r="B332" s="2" t="inlineStr">
        <is>
          <t>03-30 18:07:11</t>
        </is>
      </c>
      <c r="C332" s="2" t="n">
        <v>9</v>
      </c>
      <c r="D332" s="2" t="n">
        <v>0</v>
      </c>
    </row>
    <row r="333">
      <c r="A333" s="2" t="n">
        <v>96</v>
      </c>
      <c r="B333" s="2" t="inlineStr">
        <is>
          <t>03-30 18:07:31</t>
        </is>
      </c>
      <c r="C333" s="2" t="n">
        <v>0</v>
      </c>
      <c r="D333" s="2" t="n">
        <v>0</v>
      </c>
    </row>
    <row r="334">
      <c r="A334" s="2" t="n">
        <v>99</v>
      </c>
      <c r="B334" s="2" t="inlineStr">
        <is>
          <t>03-30 18:08:01</t>
        </is>
      </c>
      <c r="C334" s="2" t="n">
        <v>10.8</v>
      </c>
      <c r="D334" s="2" t="n">
        <v>43.1</v>
      </c>
    </row>
    <row r="335">
      <c r="A335" s="2" t="n">
        <v>101</v>
      </c>
      <c r="B335" s="2" t="inlineStr">
        <is>
          <t>03-30 18:08:21</t>
        </is>
      </c>
      <c r="C335" s="2" t="n">
        <v>0</v>
      </c>
      <c r="D335" s="2" t="n">
        <v>0</v>
      </c>
    </row>
    <row r="336">
      <c r="A336" s="2" t="n">
        <v>104</v>
      </c>
      <c r="B336" s="2" t="inlineStr">
        <is>
          <t>03-30 18:08:51</t>
        </is>
      </c>
      <c r="C336" s="2" t="n">
        <v>0</v>
      </c>
      <c r="D336" s="2" t="n">
        <v>0</v>
      </c>
    </row>
    <row r="337">
      <c r="A337" s="2" t="n">
        <v>106</v>
      </c>
      <c r="B337" s="2" t="inlineStr">
        <is>
          <t>03-30 18:09:11</t>
        </is>
      </c>
      <c r="C337" s="2" t="n">
        <v>0</v>
      </c>
      <c r="D337" s="2" t="n">
        <v>0</v>
      </c>
    </row>
    <row r="338">
      <c r="A338" s="2" t="n">
        <v>108</v>
      </c>
      <c r="B338" s="2" t="inlineStr">
        <is>
          <t>03-30 18:09:31</t>
        </is>
      </c>
      <c r="C338" s="2" t="n">
        <v>0</v>
      </c>
      <c r="D338" s="2" t="n">
        <v>0</v>
      </c>
    </row>
    <row r="339">
      <c r="A339" s="2" t="n">
        <v>111</v>
      </c>
      <c r="B339" s="2" t="inlineStr">
        <is>
          <t>03-30 18:10:01</t>
        </is>
      </c>
      <c r="C339" s="2" t="n">
        <v>0</v>
      </c>
      <c r="D339" s="2" t="n">
        <v>43.09999999999999</v>
      </c>
    </row>
    <row r="340">
      <c r="A340" s="2" t="n">
        <v>113</v>
      </c>
      <c r="B340" s="2" t="inlineStr">
        <is>
          <t>03-30 18:10:21</t>
        </is>
      </c>
      <c r="C340" s="2" t="n">
        <v>38.4</v>
      </c>
      <c r="D340" s="2" t="n">
        <v>0</v>
      </c>
    </row>
    <row r="341">
      <c r="A341" s="2" t="n">
        <v>115</v>
      </c>
      <c r="B341" s="2" t="inlineStr">
        <is>
          <t>03-30 18:10:41</t>
        </is>
      </c>
      <c r="C341" s="2" t="n">
        <v>10.8</v>
      </c>
      <c r="D341" s="2" t="n">
        <v>0</v>
      </c>
    </row>
    <row r="342">
      <c r="A342" s="2" t="n">
        <v>118</v>
      </c>
      <c r="B342" s="2" t="inlineStr">
        <is>
          <t>03-30 18:11:11</t>
        </is>
      </c>
      <c r="C342" s="2" t="n">
        <v>0</v>
      </c>
      <c r="D342" s="2" t="n">
        <v>21.5</v>
      </c>
    </row>
    <row r="343">
      <c r="A343" s="2" t="n">
        <v>120</v>
      </c>
      <c r="B343" s="2" t="inlineStr">
        <is>
          <t>03-30 18:11:31</t>
        </is>
      </c>
      <c r="C343" s="2" t="n">
        <v>32.3</v>
      </c>
      <c r="D343" s="2" t="n">
        <v>0</v>
      </c>
    </row>
    <row r="344">
      <c r="A344" s="2" t="n">
        <v>122</v>
      </c>
      <c r="B344" s="2" t="inlineStr">
        <is>
          <t>03-30 18:11:51</t>
        </is>
      </c>
      <c r="C344" s="2" t="n">
        <v>10.8</v>
      </c>
      <c r="D344" s="2" t="n">
        <v>32.3</v>
      </c>
    </row>
    <row r="345">
      <c r="A345" s="2" t="n">
        <v>125</v>
      </c>
      <c r="B345" s="2" t="inlineStr">
        <is>
          <t>03-30 18:12:21</t>
        </is>
      </c>
      <c r="C345" s="2" t="n">
        <v>10.8</v>
      </c>
      <c r="D345" s="2" t="n">
        <v>53.8</v>
      </c>
    </row>
    <row r="346">
      <c r="A346" s="2" t="n">
        <v>127</v>
      </c>
      <c r="B346" s="2" t="inlineStr">
        <is>
          <t>03-30 18:12:41</t>
        </is>
      </c>
      <c r="C346" s="2" t="n">
        <v>10.8</v>
      </c>
      <c r="D346" s="2" t="n">
        <v>10.8</v>
      </c>
    </row>
    <row r="347">
      <c r="A347" s="2" t="n">
        <v>129</v>
      </c>
      <c r="B347" s="2" t="inlineStr">
        <is>
          <t>03-30 18:13:01</t>
        </is>
      </c>
      <c r="C347" s="2" t="n">
        <v>21.6</v>
      </c>
      <c r="D347" s="2" t="n">
        <v>32.3</v>
      </c>
    </row>
    <row r="348">
      <c r="A348" s="2" t="n">
        <v>132</v>
      </c>
      <c r="B348" s="2" t="inlineStr">
        <is>
          <t>03-30 18:13:31</t>
        </is>
      </c>
      <c r="C348" s="2" t="n">
        <v>8.4</v>
      </c>
      <c r="D348" s="2" t="n">
        <v>17.5</v>
      </c>
    </row>
    <row r="349">
      <c r="A349" s="2" t="n">
        <v>134</v>
      </c>
      <c r="B349" s="2" t="inlineStr">
        <is>
          <t>03-30 18:13:51</t>
        </is>
      </c>
      <c r="C349" s="2" t="n">
        <v>21.5</v>
      </c>
      <c r="D349" s="2" t="n">
        <v>86.09999999999999</v>
      </c>
    </row>
    <row r="350">
      <c r="A350" s="2" t="n">
        <v>137</v>
      </c>
      <c r="B350" s="2" t="inlineStr">
        <is>
          <t>03-30 18:14:21</t>
        </is>
      </c>
      <c r="C350" s="2" t="n">
        <v>10.8</v>
      </c>
      <c r="D350" s="2" t="n">
        <v>21.5</v>
      </c>
    </row>
    <row r="351">
      <c r="A351" s="2" t="n">
        <v>139</v>
      </c>
      <c r="B351" s="2" t="inlineStr">
        <is>
          <t>03-30 18:14:41</t>
        </is>
      </c>
      <c r="C351" s="2" t="n">
        <v>0</v>
      </c>
      <c r="D351" s="2" t="n">
        <v>0</v>
      </c>
    </row>
    <row r="352">
      <c r="A352" s="2" t="n">
        <v>141</v>
      </c>
      <c r="B352" s="2" t="inlineStr">
        <is>
          <t>03-30 18:15:01</t>
        </is>
      </c>
      <c r="C352" s="2" t="n">
        <v>0</v>
      </c>
      <c r="D352" s="2" t="n">
        <v>0</v>
      </c>
    </row>
    <row r="353">
      <c r="A353" s="2" t="n">
        <v>144</v>
      </c>
      <c r="B353" s="2" t="inlineStr">
        <is>
          <t>03-30 18:15:31</t>
        </is>
      </c>
      <c r="C353" s="2" t="n">
        <v>0</v>
      </c>
      <c r="D353" s="2" t="n">
        <v>0</v>
      </c>
    </row>
    <row r="354">
      <c r="A354" s="2" t="n">
        <v>146</v>
      </c>
      <c r="B354" s="2" t="inlineStr">
        <is>
          <t>03-30 18:16:01</t>
        </is>
      </c>
      <c r="C354" s="2" t="n">
        <v>0</v>
      </c>
      <c r="D354" s="2" t="n">
        <v>64.59999999999999</v>
      </c>
    </row>
    <row r="355">
      <c r="A355" s="2" t="n">
        <v>148</v>
      </c>
      <c r="B355" s="2" t="inlineStr">
        <is>
          <t>03-30 18:16:21</t>
        </is>
      </c>
      <c r="C355" s="2" t="n">
        <v>0</v>
      </c>
      <c r="D355" s="2" t="n">
        <v>0</v>
      </c>
    </row>
    <row r="356">
      <c r="A356" s="2" t="n">
        <v>151</v>
      </c>
      <c r="B356" s="2" t="inlineStr">
        <is>
          <t>03-30 18:16:51</t>
        </is>
      </c>
      <c r="C356" s="2" t="n">
        <v>40.8</v>
      </c>
      <c r="D356" s="2" t="n">
        <v>6.9</v>
      </c>
    </row>
    <row r="357">
      <c r="A357" s="2" t="n">
        <v>153</v>
      </c>
      <c r="B357" s="2" t="inlineStr">
        <is>
          <t>03-30 18:17:11</t>
        </is>
      </c>
      <c r="C357" s="2" t="n">
        <v>0</v>
      </c>
      <c r="D357" s="2" t="n">
        <v>0</v>
      </c>
    </row>
    <row r="358">
      <c r="A358" s="2" t="n">
        <v>155</v>
      </c>
      <c r="B358" s="2" t="inlineStr">
        <is>
          <t>03-30 18:17:41</t>
        </is>
      </c>
      <c r="C358" s="2" t="n">
        <v>10.8</v>
      </c>
      <c r="D358" s="2" t="n">
        <v>10.8</v>
      </c>
    </row>
    <row r="359">
      <c r="A359" s="2" t="n">
        <v>158</v>
      </c>
      <c r="B359" s="2" t="inlineStr">
        <is>
          <t>03-30 18:18:11</t>
        </is>
      </c>
      <c r="C359" s="2" t="n">
        <v>0</v>
      </c>
      <c r="D359" s="2" t="n">
        <v>0</v>
      </c>
    </row>
    <row r="360">
      <c r="A360" s="2" t="n">
        <v>160</v>
      </c>
      <c r="B360" s="2" t="inlineStr">
        <is>
          <t>03-30 18:18:31</t>
        </is>
      </c>
      <c r="C360" s="2" t="n">
        <v>0</v>
      </c>
      <c r="D360" s="2" t="n">
        <v>10.8</v>
      </c>
    </row>
    <row r="361">
      <c r="A361" s="2" t="n">
        <v>162</v>
      </c>
      <c r="B361" s="2" t="inlineStr">
        <is>
          <t>03-30 18:18:51</t>
        </is>
      </c>
      <c r="C361" s="2" t="n">
        <v>10.8</v>
      </c>
      <c r="D361" s="2" t="n">
        <v>0</v>
      </c>
    </row>
    <row r="362">
      <c r="A362" s="2" t="n">
        <v>165</v>
      </c>
      <c r="B362" s="2" t="inlineStr">
        <is>
          <t>03-30 18:19:21</t>
        </is>
      </c>
      <c r="C362" s="2" t="n">
        <v>0</v>
      </c>
      <c r="D362" s="2" t="n">
        <v>0</v>
      </c>
    </row>
    <row r="363">
      <c r="A363" s="2" t="n">
        <v>167</v>
      </c>
      <c r="B363" s="2" t="inlineStr">
        <is>
          <t>03-30 18:19:41</t>
        </is>
      </c>
      <c r="C363" s="2" t="n">
        <v>0</v>
      </c>
      <c r="D363" s="2" t="n">
        <v>0</v>
      </c>
    </row>
    <row r="364">
      <c r="A364" s="2" t="n">
        <v>169</v>
      </c>
      <c r="B364" s="2" t="inlineStr">
        <is>
          <t>03-30 18:20:01</t>
        </is>
      </c>
      <c r="C364" s="2" t="n">
        <v>9.9</v>
      </c>
      <c r="D364" s="2" t="n">
        <v>4.5</v>
      </c>
    </row>
    <row r="365">
      <c r="A365" s="2" t="n">
        <v>172</v>
      </c>
      <c r="B365" s="2" t="inlineStr">
        <is>
          <t>03-30 18:20:31</t>
        </is>
      </c>
      <c r="C365" s="2" t="n">
        <v>0</v>
      </c>
      <c r="D365" s="2" t="n">
        <v>0</v>
      </c>
    </row>
    <row r="366">
      <c r="A366" s="2" t="n">
        <v>174</v>
      </c>
      <c r="B366" s="2" t="inlineStr">
        <is>
          <t>03-30 18:20:51</t>
        </is>
      </c>
      <c r="C366" s="2" t="n">
        <v>0</v>
      </c>
      <c r="D366" s="2" t="n">
        <v>0</v>
      </c>
    </row>
    <row r="367">
      <c r="A367" s="2" t="n">
        <v>177</v>
      </c>
      <c r="B367" s="2" t="inlineStr">
        <is>
          <t>03-30 18:21:21</t>
        </is>
      </c>
      <c r="C367" s="2" t="n">
        <v>0</v>
      </c>
      <c r="D367" s="2" t="n">
        <v>10.4</v>
      </c>
    </row>
    <row r="368">
      <c r="A368" s="2" t="n">
        <v>179</v>
      </c>
      <c r="B368" s="2" t="inlineStr">
        <is>
          <t>03-30 18:21:41</t>
        </is>
      </c>
      <c r="C368" s="2" t="n">
        <v>10.8</v>
      </c>
      <c r="D368" s="2" t="n">
        <v>0</v>
      </c>
    </row>
    <row r="369">
      <c r="A369" s="2" t="n">
        <v>181</v>
      </c>
      <c r="B369" s="2" t="inlineStr">
        <is>
          <t>03-30 18:22:01</t>
        </is>
      </c>
      <c r="C369" s="2" t="n">
        <v>10.8</v>
      </c>
      <c r="D369" s="2" t="n">
        <v>0</v>
      </c>
    </row>
    <row r="370">
      <c r="A370" s="2" t="n">
        <v>184</v>
      </c>
      <c r="B370" s="2" t="inlineStr">
        <is>
          <t>03-30 18:22:31</t>
        </is>
      </c>
      <c r="C370" s="2" t="n">
        <v>0</v>
      </c>
      <c r="D370" s="2" t="n">
        <v>0</v>
      </c>
    </row>
    <row r="371">
      <c r="A371" s="2" t="n">
        <v>186</v>
      </c>
      <c r="B371" s="2" t="inlineStr"/>
      <c r="C371" s="2" t="inlineStr"/>
      <c r="D371" s="2" t="n">
        <v>0</v>
      </c>
    </row>
    <row r="372">
      <c r="A372" s="2" t="n">
        <v>188</v>
      </c>
      <c r="B372" s="2" t="inlineStr"/>
      <c r="C372" s="2" t="inlineStr"/>
      <c r="D372" s="2" t="n">
        <v>43.1</v>
      </c>
    </row>
    <row r="373">
      <c r="A373" s="2" t="n">
        <v>191</v>
      </c>
      <c r="B373" s="2" t="inlineStr"/>
      <c r="C373" s="2" t="inlineStr"/>
      <c r="D373" s="2" t="n">
        <v>7.4</v>
      </c>
    </row>
    <row r="374">
      <c r="A374" s="2" t="n">
        <v>193</v>
      </c>
      <c r="B374" s="2" t="inlineStr"/>
      <c r="C374" s="2" t="inlineStr"/>
      <c r="D374" s="2" t="n">
        <v>53.8</v>
      </c>
    </row>
    <row r="375">
      <c r="A375" s="2" t="n">
        <v>195</v>
      </c>
      <c r="B375" s="2" t="inlineStr"/>
      <c r="C375" s="2" t="inlineStr"/>
      <c r="D375" s="2" t="n">
        <v>0</v>
      </c>
    </row>
    <row r="376">
      <c r="A376" s="2" t="n">
        <v>198</v>
      </c>
      <c r="B376" s="2" t="inlineStr"/>
      <c r="C376" s="2" t="inlineStr"/>
      <c r="D376" s="2" t="n">
        <v>0</v>
      </c>
    </row>
    <row r="377">
      <c r="A377" s="2" t="n">
        <v>200</v>
      </c>
      <c r="B377" s="2" t="inlineStr"/>
      <c r="C377" s="2" t="inlineStr"/>
      <c r="D377" s="2" t="n">
        <v>0</v>
      </c>
    </row>
    <row r="378">
      <c r="A378" s="2" t="n">
        <v>202</v>
      </c>
      <c r="B378" s="2" t="inlineStr"/>
      <c r="C378" s="2" t="inlineStr"/>
      <c r="D378" s="2" t="n">
        <v>4</v>
      </c>
    </row>
    <row r="379">
      <c r="A379" s="2" t="n">
        <v>205</v>
      </c>
      <c r="B379" s="2" t="inlineStr"/>
      <c r="C379" s="2" t="inlineStr"/>
      <c r="D379" s="2" t="n">
        <v>0</v>
      </c>
    </row>
    <row r="380">
      <c r="A380" s="2" t="n">
        <v>207</v>
      </c>
      <c r="B380" s="2" t="inlineStr"/>
      <c r="C380" s="2" t="inlineStr"/>
      <c r="D380" s="2" t="n">
        <v>0</v>
      </c>
    </row>
    <row r="381">
      <c r="A381" s="2" t="n">
        <v>209</v>
      </c>
      <c r="B381" s="2" t="inlineStr"/>
      <c r="C381" s="2" t="inlineStr"/>
      <c r="D381" s="2" t="n">
        <v>9</v>
      </c>
    </row>
    <row r="382">
      <c r="A382" s="2" t="n">
        <v>212</v>
      </c>
      <c r="B382" s="2" t="inlineStr"/>
      <c r="C382" s="2" t="inlineStr"/>
      <c r="D382" s="2" t="n">
        <v>0</v>
      </c>
    </row>
    <row r="383">
      <c r="A383" s="2" t="n">
        <v>214</v>
      </c>
      <c r="B383" s="2" t="inlineStr"/>
      <c r="C383" s="2" t="inlineStr"/>
      <c r="D383" s="2" t="n">
        <v>0</v>
      </c>
    </row>
    <row r="384">
      <c r="A384" s="2" t="n">
        <v>217</v>
      </c>
      <c r="B384" s="2" t="inlineStr"/>
      <c r="C384" s="2" t="inlineStr"/>
      <c r="D384" s="2" t="n">
        <v>0</v>
      </c>
    </row>
    <row r="385">
      <c r="A385" s="2" t="n">
        <v>219</v>
      </c>
      <c r="B385" s="2" t="inlineStr"/>
      <c r="C385" s="2" t="inlineStr"/>
      <c r="D385" s="2" t="n">
        <v>0</v>
      </c>
    </row>
    <row r="386">
      <c r="A386" s="2" t="n">
        <v>221</v>
      </c>
      <c r="B386" s="2" t="inlineStr"/>
      <c r="C386" s="2" t="inlineStr"/>
      <c r="D386" s="2" t="n">
        <v>0</v>
      </c>
    </row>
    <row r="387">
      <c r="A387" s="2" t="n">
        <v>224</v>
      </c>
      <c r="B387" s="2" t="inlineStr"/>
      <c r="C387" s="2" t="inlineStr"/>
      <c r="D387" s="2" t="n">
        <v>0</v>
      </c>
    </row>
    <row r="388">
      <c r="A388" s="2" t="n">
        <v>226</v>
      </c>
      <c r="B388" s="2" t="inlineStr"/>
      <c r="C388" s="2" t="inlineStr"/>
      <c r="D388" s="2" t="n">
        <v>0</v>
      </c>
    </row>
    <row r="389">
      <c r="A389" s="2" t="n">
        <v>228</v>
      </c>
      <c r="B389" s="2" t="inlineStr"/>
      <c r="C389" s="2" t="inlineStr"/>
      <c r="D389" s="2" t="n">
        <v>0</v>
      </c>
    </row>
    <row r="390">
      <c r="A390" s="2" t="n">
        <v>231</v>
      </c>
      <c r="B390" s="2" t="inlineStr"/>
      <c r="C390" s="2" t="inlineStr"/>
      <c r="D390" s="2" t="n">
        <v>7.4</v>
      </c>
    </row>
    <row r="391">
      <c r="A391" s="2" t="n">
        <v>233</v>
      </c>
      <c r="B391" s="2" t="inlineStr"/>
      <c r="C391" s="2" t="inlineStr"/>
      <c r="D39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55:D3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17:50:46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17:50:56</t>
        </is>
      </c>
      <c r="C57" s="2" t="n">
        <v>2</v>
      </c>
      <c r="D57" s="2" t="n">
        <v>0</v>
      </c>
    </row>
    <row r="58">
      <c r="A58" s="2" t="n">
        <v>2</v>
      </c>
      <c r="B58" s="2" t="inlineStr">
        <is>
          <t>03-30 17:51:16</t>
        </is>
      </c>
      <c r="C58" s="2" t="n">
        <v>2</v>
      </c>
      <c r="D58" s="2" t="n">
        <v>0</v>
      </c>
    </row>
    <row r="59">
      <c r="A59" s="2" t="n">
        <v>3</v>
      </c>
      <c r="B59" s="2" t="inlineStr">
        <is>
          <t>03-30 17:51:26</t>
        </is>
      </c>
      <c r="C59" s="2" t="n">
        <v>2</v>
      </c>
      <c r="D59" s="2" t="n">
        <v>0</v>
      </c>
    </row>
    <row r="60">
      <c r="A60" s="2" t="n">
        <v>4</v>
      </c>
      <c r="B60" s="2" t="inlineStr">
        <is>
          <t>03-30 17:51:36</t>
        </is>
      </c>
      <c r="C60" s="2" t="n">
        <v>1.6</v>
      </c>
      <c r="D60" s="2" t="n">
        <v>0</v>
      </c>
    </row>
    <row r="61">
      <c r="A61" s="2" t="n">
        <v>5</v>
      </c>
      <c r="B61" s="2" t="inlineStr">
        <is>
          <t>03-30 17:51:46</t>
        </is>
      </c>
      <c r="C61" s="2" t="n">
        <v>1.4</v>
      </c>
      <c r="D61" s="2" t="n">
        <v>0</v>
      </c>
    </row>
    <row r="62">
      <c r="A62" s="2" t="n">
        <v>6</v>
      </c>
      <c r="B62" s="2" t="inlineStr">
        <is>
          <t>03-30 17:51:56</t>
        </is>
      </c>
      <c r="C62" s="2" t="n">
        <v>1.4</v>
      </c>
      <c r="D62" s="2" t="n">
        <v>0</v>
      </c>
    </row>
    <row r="63">
      <c r="A63" s="2" t="n">
        <v>7</v>
      </c>
      <c r="B63" s="2" t="inlineStr">
        <is>
          <t>03-30 17:52:06</t>
        </is>
      </c>
      <c r="C63" s="2" t="n">
        <v>1.4</v>
      </c>
      <c r="D63" s="2" t="n">
        <v>0</v>
      </c>
    </row>
    <row r="64">
      <c r="A64" s="2" t="n">
        <v>8</v>
      </c>
      <c r="B64" s="2" t="inlineStr">
        <is>
          <t>03-30 17:52:16</t>
        </is>
      </c>
      <c r="C64" s="2" t="n">
        <v>1.4</v>
      </c>
      <c r="D64" s="2" t="n">
        <v>0</v>
      </c>
    </row>
    <row r="65">
      <c r="A65" s="2" t="n">
        <v>9</v>
      </c>
      <c r="B65" s="2" t="inlineStr">
        <is>
          <t>03-30 17:52:26</t>
        </is>
      </c>
      <c r="C65" s="2" t="n">
        <v>1.1</v>
      </c>
      <c r="D65" s="2" t="n">
        <v>0</v>
      </c>
    </row>
    <row r="66">
      <c r="A66" s="2" t="n">
        <v>10</v>
      </c>
      <c r="B66" s="2" t="inlineStr">
        <is>
          <t>03-30 17:52:36</t>
        </is>
      </c>
      <c r="C66" s="2" t="n">
        <v>1.1</v>
      </c>
      <c r="D66" s="2" t="n">
        <v>0</v>
      </c>
    </row>
    <row r="67">
      <c r="A67" s="2" t="n">
        <v>11</v>
      </c>
      <c r="B67" s="2" t="inlineStr">
        <is>
          <t>03-30 17:52:46</t>
        </is>
      </c>
      <c r="C67" s="2" t="n">
        <v>1.1</v>
      </c>
      <c r="D67" s="2" t="n">
        <v>0</v>
      </c>
    </row>
    <row r="68">
      <c r="A68" s="2" t="n">
        <v>12</v>
      </c>
      <c r="B68" s="2" t="inlineStr">
        <is>
          <t>03-30 17:52:56</t>
        </is>
      </c>
      <c r="C68" s="2" t="n">
        <v>1.1</v>
      </c>
      <c r="D68" s="2" t="n">
        <v>0.2</v>
      </c>
    </row>
    <row r="69">
      <c r="A69" s="2" t="n">
        <v>13</v>
      </c>
      <c r="B69" s="2" t="inlineStr">
        <is>
          <t>03-30 17:53:06</t>
        </is>
      </c>
      <c r="C69" s="2" t="n">
        <v>1</v>
      </c>
      <c r="D69" s="2" t="n">
        <v>0.2</v>
      </c>
    </row>
    <row r="70">
      <c r="A70" s="2" t="n">
        <v>14</v>
      </c>
      <c r="B70" s="2" t="inlineStr">
        <is>
          <t>03-30 17:53:16</t>
        </is>
      </c>
      <c r="C70" s="2" t="n">
        <v>2.1</v>
      </c>
      <c r="D70" s="2" t="n">
        <v>0.2</v>
      </c>
    </row>
    <row r="71">
      <c r="A71" s="2" t="n">
        <v>15</v>
      </c>
      <c r="B71" s="2" t="inlineStr">
        <is>
          <t>03-30 17:53:36</t>
        </is>
      </c>
      <c r="C71" s="2" t="n">
        <v>2.1</v>
      </c>
      <c r="D71" s="2" t="n">
        <v>0.2</v>
      </c>
    </row>
    <row r="72">
      <c r="A72" s="2" t="n">
        <v>16</v>
      </c>
      <c r="B72" s="2" t="inlineStr">
        <is>
          <t>03-30 17:53:46</t>
        </is>
      </c>
      <c r="C72" s="2" t="n">
        <v>2.1</v>
      </c>
      <c r="D72" s="2" t="n">
        <v>0.2</v>
      </c>
    </row>
    <row r="73">
      <c r="A73" s="2" t="n">
        <v>17</v>
      </c>
      <c r="B73" s="2" t="inlineStr">
        <is>
          <t>03-30 17:53:56</t>
        </is>
      </c>
      <c r="C73" s="2" t="n">
        <v>2.9</v>
      </c>
      <c r="D73" s="2" t="n">
        <v>0.2</v>
      </c>
    </row>
    <row r="74">
      <c r="A74" s="2" t="n">
        <v>18</v>
      </c>
      <c r="B74" s="2" t="inlineStr">
        <is>
          <t>03-30 17:54:06</t>
        </is>
      </c>
      <c r="C74" s="2" t="n">
        <v>2.5</v>
      </c>
      <c r="D74" s="2" t="n">
        <v>0.2</v>
      </c>
    </row>
    <row r="75">
      <c r="A75" s="2" t="n">
        <v>19</v>
      </c>
      <c r="B75" s="2" t="inlineStr">
        <is>
          <t>03-30 17:54:16</t>
        </is>
      </c>
      <c r="C75" s="2" t="n">
        <v>2.5</v>
      </c>
      <c r="D75" s="2" t="n">
        <v>0.2</v>
      </c>
    </row>
    <row r="76">
      <c r="A76" s="2" t="n">
        <v>20</v>
      </c>
      <c r="B76" s="2" t="inlineStr">
        <is>
          <t>03-30 17:54:26</t>
        </is>
      </c>
      <c r="C76" s="2" t="n">
        <v>2.5</v>
      </c>
      <c r="D76" s="2" t="n">
        <v>0.2</v>
      </c>
    </row>
    <row r="77">
      <c r="A77" s="2" t="n">
        <v>21</v>
      </c>
      <c r="B77" s="2" t="inlineStr">
        <is>
          <t>03-30 17:54:36</t>
        </is>
      </c>
      <c r="C77" s="2" t="n">
        <v>3.2</v>
      </c>
      <c r="D77" s="2" t="n">
        <v>0.2</v>
      </c>
    </row>
    <row r="78">
      <c r="A78" s="2" t="n">
        <v>22</v>
      </c>
      <c r="B78" s="2" t="inlineStr">
        <is>
          <t>03-30 17:54:46</t>
        </is>
      </c>
      <c r="C78" s="2" t="n">
        <v>3.2</v>
      </c>
      <c r="D78" s="2" t="n">
        <v>0.2</v>
      </c>
    </row>
    <row r="79">
      <c r="A79" s="2" t="n">
        <v>23</v>
      </c>
      <c r="B79" s="2" t="inlineStr">
        <is>
          <t>03-30 17:54:56</t>
        </is>
      </c>
      <c r="C79" s="2" t="n">
        <v>2.8</v>
      </c>
      <c r="D79" s="2" t="n">
        <v>0.2</v>
      </c>
    </row>
    <row r="80">
      <c r="A80" s="2" t="n">
        <v>24</v>
      </c>
      <c r="B80" s="2" t="inlineStr">
        <is>
          <t>03-30 17:55:06</t>
        </is>
      </c>
      <c r="C80" s="2" t="n">
        <v>2.8</v>
      </c>
      <c r="D80" s="2" t="n">
        <v>0.2</v>
      </c>
    </row>
    <row r="81">
      <c r="A81" s="2" t="n">
        <v>25</v>
      </c>
      <c r="B81" s="2" t="inlineStr">
        <is>
          <t>03-30 17:55:16</t>
        </is>
      </c>
      <c r="C81" s="2" t="n">
        <v>2.8</v>
      </c>
      <c r="D81" s="2" t="n">
        <v>0.2</v>
      </c>
    </row>
    <row r="82">
      <c r="A82" s="2" t="n">
        <v>26</v>
      </c>
      <c r="B82" s="2" t="inlineStr">
        <is>
          <t>03-30 17:55:36</t>
        </is>
      </c>
      <c r="C82" s="2" t="n">
        <v>2.6</v>
      </c>
      <c r="D82" s="2" t="n">
        <v>0.7</v>
      </c>
    </row>
    <row r="83">
      <c r="A83" s="2" t="n">
        <v>27</v>
      </c>
      <c r="B83" s="2" t="inlineStr">
        <is>
          <t>03-30 17:55:46</t>
        </is>
      </c>
      <c r="C83" s="2" t="n">
        <v>2.5</v>
      </c>
      <c r="D83" s="2" t="n">
        <v>1.2</v>
      </c>
    </row>
    <row r="84">
      <c r="A84" s="2" t="n">
        <v>28</v>
      </c>
      <c r="B84" s="2" t="inlineStr">
        <is>
          <t>03-30 17:55:56</t>
        </is>
      </c>
      <c r="C84" s="2" t="n">
        <v>2.5</v>
      </c>
      <c r="D84" s="2" t="n">
        <v>1.2</v>
      </c>
    </row>
    <row r="85">
      <c r="A85" s="2" t="n">
        <v>29</v>
      </c>
      <c r="B85" s="2" t="inlineStr">
        <is>
          <t>03-30 17:56:06</t>
        </is>
      </c>
      <c r="C85" s="2" t="n">
        <v>3</v>
      </c>
      <c r="D85" s="2" t="n">
        <v>1.2</v>
      </c>
    </row>
    <row r="86">
      <c r="A86" s="2" t="n">
        <v>30</v>
      </c>
      <c r="B86" s="2" t="inlineStr">
        <is>
          <t>03-30 17:56:26</t>
        </is>
      </c>
      <c r="C86" s="2" t="n">
        <v>2.9</v>
      </c>
      <c r="D86" s="2" t="n">
        <v>1.2</v>
      </c>
    </row>
    <row r="87">
      <c r="A87" s="2" t="n">
        <v>31</v>
      </c>
      <c r="B87" s="2" t="inlineStr">
        <is>
          <t>03-30 17:56:36</t>
        </is>
      </c>
      <c r="C87" s="2" t="n">
        <v>2.7</v>
      </c>
      <c r="D87" s="2" t="n">
        <v>1.1</v>
      </c>
    </row>
    <row r="88">
      <c r="A88" s="2" t="n">
        <v>32</v>
      </c>
      <c r="B88" s="2" t="inlineStr">
        <is>
          <t>03-30 17:56:46</t>
        </is>
      </c>
      <c r="C88" s="2" t="n">
        <v>2.7</v>
      </c>
      <c r="D88" s="2" t="n">
        <v>1.1</v>
      </c>
    </row>
    <row r="89">
      <c r="A89" s="2" t="n">
        <v>33</v>
      </c>
      <c r="B89" s="2" t="inlineStr">
        <is>
          <t>03-30 17:56:56</t>
        </is>
      </c>
      <c r="C89" s="2" t="n">
        <v>2.7</v>
      </c>
      <c r="D89" s="2" t="n">
        <v>1.1</v>
      </c>
    </row>
    <row r="90">
      <c r="A90" s="2" t="n">
        <v>34</v>
      </c>
      <c r="B90" s="2" t="inlineStr">
        <is>
          <t>03-30 17:57:06</t>
        </is>
      </c>
      <c r="C90" s="2" t="n">
        <v>2.7</v>
      </c>
      <c r="D90" s="2" t="n">
        <v>1</v>
      </c>
    </row>
    <row r="91">
      <c r="A91" s="2" t="n">
        <v>35</v>
      </c>
      <c r="B91" s="2" t="inlineStr">
        <is>
          <t>03-30 17:57:16</t>
        </is>
      </c>
      <c r="C91" s="2" t="n">
        <v>2.5</v>
      </c>
      <c r="D91" s="2" t="n">
        <v>1</v>
      </c>
    </row>
    <row r="92">
      <c r="A92" s="2" t="n">
        <v>36</v>
      </c>
      <c r="B92" s="2" t="inlineStr">
        <is>
          <t>03-30 17:57:26</t>
        </is>
      </c>
      <c r="C92" s="2" t="n">
        <v>2.9</v>
      </c>
      <c r="D92" s="2" t="n">
        <v>1</v>
      </c>
    </row>
    <row r="93">
      <c r="A93" s="2" t="n">
        <v>37</v>
      </c>
      <c r="B93" s="2" t="inlineStr">
        <is>
          <t>03-30 17:57:56</t>
        </is>
      </c>
      <c r="C93" s="2" t="n">
        <v>2.8</v>
      </c>
      <c r="D93" s="2" t="n">
        <v>1</v>
      </c>
    </row>
    <row r="94">
      <c r="A94" s="2" t="n">
        <v>38</v>
      </c>
      <c r="B94" s="2" t="inlineStr">
        <is>
          <t>03-30 17:58:06</t>
        </is>
      </c>
      <c r="C94" s="2" t="n">
        <v>2.6</v>
      </c>
      <c r="D94" s="2" t="n">
        <v>1</v>
      </c>
    </row>
    <row r="95">
      <c r="A95" s="2" t="n">
        <v>39</v>
      </c>
      <c r="B95" s="2" t="inlineStr">
        <is>
          <t>03-30 17:58:16</t>
        </is>
      </c>
      <c r="C95" s="2" t="n">
        <v>2.6</v>
      </c>
      <c r="D95" s="2" t="n">
        <v>1</v>
      </c>
    </row>
    <row r="96">
      <c r="A96" s="2" t="n">
        <v>40</v>
      </c>
      <c r="B96" s="2" t="inlineStr">
        <is>
          <t>03-30 17:58:26</t>
        </is>
      </c>
      <c r="C96" s="2" t="n">
        <v>2.6</v>
      </c>
      <c r="D96" s="2" t="n">
        <v>1</v>
      </c>
    </row>
    <row r="97">
      <c r="A97" s="2" t="n">
        <v>41</v>
      </c>
      <c r="B97" s="2" t="inlineStr">
        <is>
          <t>03-30 17:58:36</t>
        </is>
      </c>
      <c r="C97" s="2" t="n">
        <v>2.6</v>
      </c>
      <c r="D97" s="2" t="n">
        <v>0.9</v>
      </c>
    </row>
    <row r="98">
      <c r="A98" s="2" t="n">
        <v>42</v>
      </c>
      <c r="B98" s="2" t="inlineStr">
        <is>
          <t>03-30 17:58:46</t>
        </is>
      </c>
      <c r="C98" s="2" t="n">
        <v>2.9</v>
      </c>
      <c r="D98" s="2" t="n">
        <v>0.9</v>
      </c>
    </row>
    <row r="99">
      <c r="A99" s="2" t="n">
        <v>43</v>
      </c>
      <c r="B99" s="2" t="inlineStr">
        <is>
          <t>03-30 17:58:56</t>
        </is>
      </c>
      <c r="C99" s="2" t="n">
        <v>2.8</v>
      </c>
      <c r="D99" s="2" t="n">
        <v>0.9</v>
      </c>
    </row>
    <row r="100">
      <c r="A100" s="2" t="n">
        <v>44</v>
      </c>
      <c r="B100" s="2" t="inlineStr">
        <is>
          <t>03-30 17:59:06</t>
        </is>
      </c>
      <c r="C100" s="2" t="n">
        <v>2.8</v>
      </c>
      <c r="D100" s="2" t="n">
        <v>0.9</v>
      </c>
    </row>
    <row r="101">
      <c r="A101" s="2" t="n">
        <v>45</v>
      </c>
      <c r="B101" s="2" t="inlineStr">
        <is>
          <t>03-30 17:59:16</t>
        </is>
      </c>
      <c r="C101" s="2" t="n">
        <v>2.8</v>
      </c>
      <c r="D101" s="2" t="n">
        <v>1</v>
      </c>
    </row>
    <row r="102">
      <c r="A102" s="2" t="n">
        <v>46</v>
      </c>
      <c r="B102" s="2" t="inlineStr">
        <is>
          <t>03-30 17:59:26</t>
        </is>
      </c>
      <c r="C102" s="2" t="n">
        <v>2.7</v>
      </c>
      <c r="D102" s="2" t="n">
        <v>1</v>
      </c>
    </row>
    <row r="103">
      <c r="A103" s="2" t="n">
        <v>47</v>
      </c>
      <c r="B103" s="2" t="inlineStr">
        <is>
          <t>03-30 17:59:36</t>
        </is>
      </c>
      <c r="C103" s="2" t="n">
        <v>2.6</v>
      </c>
      <c r="D103" s="2" t="n">
        <v>1</v>
      </c>
    </row>
    <row r="104">
      <c r="A104" s="2" t="n">
        <v>48</v>
      </c>
      <c r="B104" s="2" t="inlineStr">
        <is>
          <t>03-30 17:59:46</t>
        </is>
      </c>
      <c r="C104" s="2" t="n">
        <v>2.6</v>
      </c>
      <c r="D104" s="2" t="n">
        <v>1</v>
      </c>
    </row>
    <row r="105">
      <c r="A105" s="2" t="n">
        <v>49</v>
      </c>
      <c r="B105" s="2" t="inlineStr">
        <is>
          <t>03-30 17:59:56</t>
        </is>
      </c>
      <c r="C105" s="2" t="n">
        <v>2.6</v>
      </c>
      <c r="D105" s="2" t="n">
        <v>1</v>
      </c>
    </row>
    <row r="106">
      <c r="A106" s="2" t="n">
        <v>50</v>
      </c>
      <c r="B106" s="2" t="inlineStr">
        <is>
          <t>03-30 18:00:06</t>
        </is>
      </c>
      <c r="C106" s="2" t="n">
        <v>2.6</v>
      </c>
      <c r="D106" s="2" t="n">
        <v>1.3</v>
      </c>
    </row>
    <row r="107">
      <c r="A107" s="2" t="n">
        <v>51</v>
      </c>
      <c r="B107" s="2" t="inlineStr">
        <is>
          <t>03-30 18:00:16</t>
        </is>
      </c>
      <c r="C107" s="2" t="n">
        <v>2.6</v>
      </c>
      <c r="D107" s="2" t="n">
        <v>1.3</v>
      </c>
    </row>
    <row r="108">
      <c r="A108" s="2" t="n">
        <v>52</v>
      </c>
      <c r="B108" s="2" t="inlineStr">
        <is>
          <t>03-30 18:00:26</t>
        </is>
      </c>
      <c r="C108" s="2" t="n">
        <v>2.4</v>
      </c>
      <c r="D108" s="2" t="n">
        <v>1.3</v>
      </c>
    </row>
    <row r="109">
      <c r="A109" s="2" t="n">
        <v>53</v>
      </c>
      <c r="B109" s="2" t="inlineStr">
        <is>
          <t>03-30 18:00:36</t>
        </is>
      </c>
      <c r="C109" s="2" t="n">
        <v>2.4</v>
      </c>
      <c r="D109" s="2" t="n">
        <v>1.2</v>
      </c>
    </row>
    <row r="110">
      <c r="A110" s="2" t="n">
        <v>54</v>
      </c>
      <c r="B110" s="2" t="inlineStr">
        <is>
          <t>03-30 18:00:56</t>
        </is>
      </c>
      <c r="C110" s="2" t="n">
        <v>2.4</v>
      </c>
      <c r="D110" s="2" t="n">
        <v>1.2</v>
      </c>
    </row>
    <row r="111">
      <c r="A111" s="2" t="n">
        <v>55</v>
      </c>
      <c r="B111" s="2" t="inlineStr">
        <is>
          <t>03-30 18:01:06</t>
        </is>
      </c>
      <c r="C111" s="2" t="n">
        <v>2.4</v>
      </c>
      <c r="D111" s="2" t="n">
        <v>1.5</v>
      </c>
    </row>
    <row r="112">
      <c r="A112" s="2" t="n">
        <v>56</v>
      </c>
      <c r="B112" s="2" t="inlineStr">
        <is>
          <t>03-30 18:01:16</t>
        </is>
      </c>
      <c r="C112" s="2" t="n">
        <v>2.2</v>
      </c>
      <c r="D112" s="2" t="n">
        <v>1.5</v>
      </c>
    </row>
    <row r="113">
      <c r="A113" s="2" t="n">
        <v>57</v>
      </c>
      <c r="B113" s="2" t="inlineStr">
        <is>
          <t>03-30 18:01:26</t>
        </is>
      </c>
      <c r="C113" s="2" t="n">
        <v>2.2</v>
      </c>
      <c r="D113" s="2" t="n">
        <v>1.5</v>
      </c>
    </row>
    <row r="114">
      <c r="A114" s="2" t="n">
        <v>58</v>
      </c>
      <c r="B114" s="2" t="inlineStr">
        <is>
          <t>03-30 18:01:36</t>
        </is>
      </c>
      <c r="C114" s="2" t="n">
        <v>2.2</v>
      </c>
      <c r="D114" s="2" t="n">
        <v>1.5</v>
      </c>
    </row>
    <row r="115">
      <c r="A115" s="2" t="n">
        <v>59</v>
      </c>
      <c r="B115" s="2" t="inlineStr">
        <is>
          <t>03-30 18:01:46</t>
        </is>
      </c>
      <c r="C115" s="2" t="n">
        <v>2.2</v>
      </c>
      <c r="D115" s="2" t="n">
        <v>1.4</v>
      </c>
    </row>
    <row r="116">
      <c r="A116" s="2" t="n">
        <v>60</v>
      </c>
      <c r="B116" s="2" t="inlineStr">
        <is>
          <t>03-30 18:01:56</t>
        </is>
      </c>
      <c r="C116" s="2" t="n">
        <v>2.2</v>
      </c>
      <c r="D116" s="2" t="n">
        <v>1.4</v>
      </c>
    </row>
    <row r="117">
      <c r="A117" s="2" t="n">
        <v>61</v>
      </c>
      <c r="B117" s="2" t="inlineStr">
        <is>
          <t>03-30 18:02:06</t>
        </is>
      </c>
      <c r="C117" s="2" t="n">
        <v>2.1</v>
      </c>
      <c r="D117" s="2" t="n">
        <v>1.4</v>
      </c>
    </row>
    <row r="118">
      <c r="A118" s="2" t="n">
        <v>62</v>
      </c>
      <c r="B118" s="2" t="inlineStr">
        <is>
          <t>03-30 18:02:16</t>
        </is>
      </c>
      <c r="C118" s="2" t="n">
        <v>2.1</v>
      </c>
      <c r="D118" s="2" t="n">
        <v>1.4</v>
      </c>
    </row>
    <row r="119">
      <c r="A119" s="2" t="n">
        <v>63</v>
      </c>
      <c r="B119" s="2" t="inlineStr">
        <is>
          <t>03-30 18:02:26</t>
        </is>
      </c>
      <c r="C119" s="2" t="n">
        <v>2.1</v>
      </c>
      <c r="D119" s="2" t="n">
        <v>1.4</v>
      </c>
    </row>
    <row r="120">
      <c r="A120" s="2" t="n">
        <v>64</v>
      </c>
      <c r="B120" s="2" t="inlineStr">
        <is>
          <t>03-30 18:02:46</t>
        </is>
      </c>
      <c r="C120" s="2" t="n">
        <v>2</v>
      </c>
      <c r="D120" s="2" t="n">
        <v>1.4</v>
      </c>
    </row>
    <row r="121">
      <c r="A121" s="2" t="n">
        <v>65</v>
      </c>
      <c r="B121" s="2" t="inlineStr">
        <is>
          <t>03-30 18:02:56</t>
        </is>
      </c>
      <c r="C121" s="2" t="n">
        <v>2</v>
      </c>
      <c r="D121" s="2" t="n">
        <v>1.4</v>
      </c>
    </row>
    <row r="122">
      <c r="A122" s="2" t="n">
        <v>66</v>
      </c>
      <c r="B122" s="2" t="inlineStr">
        <is>
          <t>03-30 18:03:06</t>
        </is>
      </c>
      <c r="C122" s="2" t="n">
        <v>2</v>
      </c>
      <c r="D122" s="2" t="n">
        <v>1.4</v>
      </c>
    </row>
    <row r="123">
      <c r="A123" s="2" t="n">
        <v>67</v>
      </c>
      <c r="B123" s="2" t="inlineStr">
        <is>
          <t>03-30 18:03:16</t>
        </is>
      </c>
      <c r="C123" s="2" t="n">
        <v>2</v>
      </c>
      <c r="D123" s="2" t="n">
        <v>1.4</v>
      </c>
    </row>
    <row r="124">
      <c r="A124" s="2" t="n">
        <v>68</v>
      </c>
      <c r="B124" s="2" t="inlineStr">
        <is>
          <t>03-30 18:03:26</t>
        </is>
      </c>
      <c r="C124" s="2" t="n">
        <v>1.9</v>
      </c>
      <c r="D124" s="2" t="n">
        <v>1.4</v>
      </c>
    </row>
    <row r="125">
      <c r="A125" s="2" t="n">
        <v>69</v>
      </c>
      <c r="B125" s="2" t="inlineStr">
        <is>
          <t>03-30 18:03:36</t>
        </is>
      </c>
      <c r="C125" s="2" t="n">
        <v>1.9</v>
      </c>
      <c r="D125" s="2" t="n">
        <v>1.6</v>
      </c>
    </row>
    <row r="126">
      <c r="A126" s="2" t="n">
        <v>70</v>
      </c>
      <c r="B126" s="2" t="inlineStr">
        <is>
          <t>03-30 18:03:46</t>
        </is>
      </c>
      <c r="C126" s="2" t="n">
        <v>1.9</v>
      </c>
      <c r="D126" s="2" t="n">
        <v>1.6</v>
      </c>
    </row>
    <row r="127">
      <c r="A127" s="2" t="n">
        <v>71</v>
      </c>
      <c r="B127" s="2" t="inlineStr">
        <is>
          <t>03-30 18:03:56</t>
        </is>
      </c>
      <c r="C127" s="2" t="n">
        <v>1.9</v>
      </c>
      <c r="D127" s="2" t="n">
        <v>1.6</v>
      </c>
    </row>
    <row r="128">
      <c r="A128" s="2" t="n">
        <v>72</v>
      </c>
      <c r="B128" s="2" t="inlineStr">
        <is>
          <t>03-30 18:04:06</t>
        </is>
      </c>
      <c r="C128" s="2" t="n">
        <v>1.9</v>
      </c>
      <c r="D128" s="2" t="n">
        <v>1.5</v>
      </c>
    </row>
    <row r="129">
      <c r="A129" s="2" t="n">
        <v>73</v>
      </c>
      <c r="B129" s="2" t="inlineStr">
        <is>
          <t>03-30 18:04:16</t>
        </is>
      </c>
      <c r="C129" s="2" t="n">
        <v>1.8</v>
      </c>
      <c r="D129" s="2" t="n">
        <v>1.5</v>
      </c>
    </row>
    <row r="130">
      <c r="A130" s="2" t="n">
        <v>74</v>
      </c>
      <c r="B130" s="2" t="inlineStr">
        <is>
          <t>03-30 18:04:26</t>
        </is>
      </c>
      <c r="C130" s="2" t="n">
        <v>1.8</v>
      </c>
      <c r="D130" s="2" t="n">
        <v>1.5</v>
      </c>
    </row>
    <row r="131">
      <c r="A131" s="2" t="n">
        <v>75</v>
      </c>
      <c r="B131" s="2" t="inlineStr">
        <is>
          <t>03-30 18:04:36</t>
        </is>
      </c>
      <c r="C131" s="2" t="n">
        <v>1.8</v>
      </c>
      <c r="D131" s="2" t="n">
        <v>1.5</v>
      </c>
    </row>
    <row r="132">
      <c r="A132" s="2" t="n">
        <v>76</v>
      </c>
      <c r="B132" s="2" t="inlineStr">
        <is>
          <t>03-30 18:04:46</t>
        </is>
      </c>
      <c r="C132" s="2" t="n">
        <v>1.8</v>
      </c>
      <c r="D132" s="2" t="n">
        <v>1.5</v>
      </c>
    </row>
    <row r="133">
      <c r="A133" s="2" t="n">
        <v>77</v>
      </c>
      <c r="B133" s="2" t="inlineStr">
        <is>
          <t>03-30 18:04:56</t>
        </is>
      </c>
      <c r="C133" s="2" t="n">
        <v>1.8</v>
      </c>
      <c r="D133" s="2" t="n">
        <v>1.5</v>
      </c>
    </row>
    <row r="134">
      <c r="A134" s="2" t="n">
        <v>78</v>
      </c>
      <c r="B134" s="2" t="inlineStr">
        <is>
          <t>03-30 18:05:06</t>
        </is>
      </c>
      <c r="C134" s="2" t="n">
        <v>1.7</v>
      </c>
      <c r="D134" s="2" t="n">
        <v>1.5</v>
      </c>
    </row>
    <row r="135">
      <c r="A135" s="2" t="n">
        <v>79</v>
      </c>
      <c r="B135" s="2" t="inlineStr">
        <is>
          <t>03-30 18:05:16</t>
        </is>
      </c>
      <c r="C135" s="2" t="n">
        <v>1.7</v>
      </c>
      <c r="D135" s="2" t="n">
        <v>1.4</v>
      </c>
    </row>
    <row r="136">
      <c r="A136" s="2" t="n">
        <v>80</v>
      </c>
      <c r="B136" s="2" t="inlineStr">
        <is>
          <t>03-30 18:05:26</t>
        </is>
      </c>
      <c r="C136" s="2" t="n">
        <v>1.7</v>
      </c>
      <c r="D136" s="2" t="n">
        <v>1.4</v>
      </c>
    </row>
    <row r="137">
      <c r="A137" s="2" t="n">
        <v>81</v>
      </c>
      <c r="B137" s="2" t="inlineStr">
        <is>
          <t>03-30 18:05:46</t>
        </is>
      </c>
      <c r="C137" s="2" t="n">
        <v>1.7</v>
      </c>
      <c r="D137" s="2" t="n">
        <v>1.4</v>
      </c>
    </row>
    <row r="138">
      <c r="A138" s="2" t="n">
        <v>82</v>
      </c>
      <c r="B138" s="2" t="inlineStr">
        <is>
          <t>03-30 18:05:56</t>
        </is>
      </c>
      <c r="C138" s="2" t="n">
        <v>1.6</v>
      </c>
      <c r="D138" s="2" t="n">
        <v>1.4</v>
      </c>
    </row>
    <row r="139">
      <c r="A139" s="2" t="n">
        <v>83</v>
      </c>
      <c r="B139" s="2" t="inlineStr">
        <is>
          <t>03-30 18:06:06</t>
        </is>
      </c>
      <c r="C139" s="2" t="n">
        <v>1.6</v>
      </c>
      <c r="D139" s="2" t="n">
        <v>1.4</v>
      </c>
    </row>
    <row r="140">
      <c r="A140" s="2" t="n">
        <v>84</v>
      </c>
      <c r="B140" s="2" t="inlineStr">
        <is>
          <t>03-30 18:06:16</t>
        </is>
      </c>
      <c r="C140" s="2" t="n">
        <v>1.6</v>
      </c>
      <c r="D140" s="2" t="n">
        <v>1.3</v>
      </c>
    </row>
    <row r="141">
      <c r="A141" s="2" t="n">
        <v>85</v>
      </c>
      <c r="B141" s="2" t="inlineStr">
        <is>
          <t>03-30 18:06:26</t>
        </is>
      </c>
      <c r="C141" s="2" t="n">
        <v>1.6</v>
      </c>
      <c r="D141" s="2" t="n">
        <v>1.3</v>
      </c>
    </row>
    <row r="142">
      <c r="A142" s="2" t="n">
        <v>86</v>
      </c>
      <c r="B142" s="2" t="inlineStr">
        <is>
          <t>03-30 18:06:36</t>
        </is>
      </c>
      <c r="C142" s="2" t="n">
        <v>1.6</v>
      </c>
      <c r="D142" s="2" t="n">
        <v>1.3</v>
      </c>
    </row>
    <row r="143">
      <c r="A143" s="2" t="n">
        <v>87</v>
      </c>
      <c r="B143" s="2" t="inlineStr">
        <is>
          <t>03-30 18:06:46</t>
        </is>
      </c>
      <c r="C143" s="2" t="n">
        <v>1.5</v>
      </c>
      <c r="D143" s="2" t="n">
        <v>1.3</v>
      </c>
    </row>
    <row r="144">
      <c r="A144" s="2" t="n">
        <v>88</v>
      </c>
      <c r="B144" s="2" t="inlineStr">
        <is>
          <t>03-30 18:07:06</t>
        </is>
      </c>
      <c r="C144" s="2" t="n">
        <v>1.5</v>
      </c>
      <c r="D144" s="2" t="n">
        <v>1.3</v>
      </c>
    </row>
    <row r="145">
      <c r="A145" s="2" t="n">
        <v>89</v>
      </c>
      <c r="B145" s="2" t="inlineStr">
        <is>
          <t>03-30 18:07:16</t>
        </is>
      </c>
      <c r="C145" s="2" t="n">
        <v>1.5</v>
      </c>
      <c r="D145" s="2" t="n">
        <v>1.3</v>
      </c>
    </row>
    <row r="146">
      <c r="A146" s="2" t="n">
        <v>90</v>
      </c>
      <c r="B146" s="2" t="inlineStr">
        <is>
          <t>03-30 18:07:26</t>
        </is>
      </c>
      <c r="C146" s="2" t="n">
        <v>1.5</v>
      </c>
      <c r="D146" s="2" t="n">
        <v>1.3</v>
      </c>
    </row>
    <row r="147">
      <c r="A147" s="2" t="n">
        <v>91</v>
      </c>
      <c r="B147" s="2" t="inlineStr">
        <is>
          <t>03-30 18:07:36</t>
        </is>
      </c>
      <c r="C147" s="2" t="n">
        <v>1.5</v>
      </c>
      <c r="D147" s="2" t="n">
        <v>1.3</v>
      </c>
    </row>
    <row r="148">
      <c r="A148" s="2" t="n">
        <v>92</v>
      </c>
      <c r="B148" s="2" t="inlineStr">
        <is>
          <t>03-30 18:07:46</t>
        </is>
      </c>
      <c r="C148" s="2" t="n">
        <v>1.5</v>
      </c>
      <c r="D148" s="2" t="n">
        <v>1.3</v>
      </c>
    </row>
    <row r="149">
      <c r="A149" s="2" t="n">
        <v>93</v>
      </c>
      <c r="B149" s="2" t="inlineStr">
        <is>
          <t>03-30 18:07:56</t>
        </is>
      </c>
      <c r="C149" s="2" t="n">
        <v>1.5</v>
      </c>
      <c r="D149" s="2" t="n">
        <v>1.3</v>
      </c>
    </row>
    <row r="150">
      <c r="A150" s="2" t="n">
        <v>94</v>
      </c>
      <c r="B150" s="2" t="inlineStr">
        <is>
          <t>03-30 18:08:06</t>
        </is>
      </c>
      <c r="C150" s="2" t="n">
        <v>1.5</v>
      </c>
      <c r="D150" s="2" t="n">
        <v>1.3</v>
      </c>
    </row>
    <row r="151">
      <c r="A151" s="2" t="n">
        <v>95</v>
      </c>
      <c r="B151" s="2" t="inlineStr">
        <is>
          <t>03-30 18:08:16</t>
        </is>
      </c>
      <c r="C151" s="2" t="n">
        <v>1.5</v>
      </c>
      <c r="D151" s="2" t="n">
        <v>1.3</v>
      </c>
    </row>
    <row r="152">
      <c r="A152" s="2" t="n">
        <v>96</v>
      </c>
      <c r="B152" s="2" t="inlineStr">
        <is>
          <t>03-30 18:08:26</t>
        </is>
      </c>
      <c r="C152" s="2" t="n">
        <v>1.5</v>
      </c>
      <c r="D152" s="2" t="n">
        <v>1.3</v>
      </c>
    </row>
    <row r="153">
      <c r="A153" s="2" t="n">
        <v>97</v>
      </c>
      <c r="B153" s="2" t="inlineStr">
        <is>
          <t>03-30 18:08:36</t>
        </is>
      </c>
      <c r="C153" s="2" t="n">
        <v>1.5</v>
      </c>
      <c r="D153" s="2" t="n">
        <v>1.2</v>
      </c>
    </row>
    <row r="154">
      <c r="A154" s="2" t="n">
        <v>98</v>
      </c>
      <c r="B154" s="2" t="inlineStr">
        <is>
          <t>03-30 18:08:46</t>
        </is>
      </c>
      <c r="C154" s="2" t="n">
        <v>1.5</v>
      </c>
      <c r="D154" s="2" t="n">
        <v>1.2</v>
      </c>
    </row>
    <row r="155">
      <c r="A155" s="2" t="n">
        <v>99</v>
      </c>
      <c r="B155" s="2" t="inlineStr">
        <is>
          <t>03-30 18:08:56</t>
        </is>
      </c>
      <c r="C155" s="2" t="n">
        <v>1.5</v>
      </c>
      <c r="D155" s="2" t="n">
        <v>1.2</v>
      </c>
    </row>
    <row r="156">
      <c r="A156" s="2" t="n">
        <v>100</v>
      </c>
      <c r="B156" s="2" t="inlineStr">
        <is>
          <t>03-30 18:09:06</t>
        </is>
      </c>
      <c r="C156" s="2" t="n">
        <v>1.5</v>
      </c>
      <c r="D156" s="2" t="n">
        <v>1.2</v>
      </c>
    </row>
    <row r="157">
      <c r="A157" s="2" t="n">
        <v>101</v>
      </c>
      <c r="B157" s="2" t="inlineStr">
        <is>
          <t>03-30 18:09:16</t>
        </is>
      </c>
      <c r="C157" s="2" t="n">
        <v>1.4</v>
      </c>
      <c r="D157" s="2" t="n">
        <v>1.2</v>
      </c>
    </row>
    <row r="158">
      <c r="A158" s="2" t="n">
        <v>102</v>
      </c>
      <c r="B158" s="2" t="inlineStr">
        <is>
          <t>03-30 18:09:26</t>
        </is>
      </c>
      <c r="C158" s="2" t="n">
        <v>1.4</v>
      </c>
      <c r="D158" s="2" t="n">
        <v>1.2</v>
      </c>
    </row>
    <row r="159">
      <c r="A159" s="2" t="n">
        <v>103</v>
      </c>
      <c r="B159" s="2" t="inlineStr">
        <is>
          <t>03-30 18:09:36</t>
        </is>
      </c>
      <c r="C159" s="2" t="n">
        <v>1.4</v>
      </c>
      <c r="D159" s="2" t="n">
        <v>1.2</v>
      </c>
    </row>
    <row r="160">
      <c r="A160" s="2" t="n">
        <v>104</v>
      </c>
      <c r="B160" s="2" t="inlineStr">
        <is>
          <t>03-30 18:09:46</t>
        </is>
      </c>
      <c r="C160" s="2" t="n">
        <v>1.4</v>
      </c>
      <c r="D160" s="2" t="n">
        <v>1.2</v>
      </c>
    </row>
    <row r="161">
      <c r="A161" s="2" t="n">
        <v>105</v>
      </c>
      <c r="B161" s="2" t="inlineStr">
        <is>
          <t>03-30 18:09:56</t>
        </is>
      </c>
      <c r="C161" s="2" t="n">
        <v>1.4</v>
      </c>
      <c r="D161" s="2" t="n">
        <v>1.1</v>
      </c>
    </row>
    <row r="162">
      <c r="A162" s="2" t="n">
        <v>106</v>
      </c>
      <c r="B162" s="2" t="inlineStr">
        <is>
          <t>03-30 18:10:06</t>
        </is>
      </c>
      <c r="C162" s="2" t="n">
        <v>1.4</v>
      </c>
      <c r="D162" s="2" t="n">
        <v>1.1</v>
      </c>
    </row>
    <row r="163">
      <c r="A163" s="2" t="n">
        <v>107</v>
      </c>
      <c r="B163" s="2" t="inlineStr">
        <is>
          <t>03-30 18:10:16</t>
        </is>
      </c>
      <c r="C163" s="2" t="n">
        <v>1.4</v>
      </c>
      <c r="D163" s="2" t="n">
        <v>1.1</v>
      </c>
    </row>
    <row r="164">
      <c r="A164" s="2" t="n">
        <v>108</v>
      </c>
      <c r="B164" s="2" t="inlineStr">
        <is>
          <t>03-30 18:10:26</t>
        </is>
      </c>
      <c r="C164" s="2" t="n">
        <v>1.4</v>
      </c>
      <c r="D164" s="2" t="n">
        <v>1.1</v>
      </c>
    </row>
    <row r="165">
      <c r="A165" s="2" t="n">
        <v>109</v>
      </c>
      <c r="B165" s="2" t="inlineStr">
        <is>
          <t>03-30 18:10:36</t>
        </is>
      </c>
      <c r="C165" s="2" t="n">
        <v>1.4</v>
      </c>
      <c r="D165" s="2" t="n">
        <v>1.1</v>
      </c>
    </row>
    <row r="166">
      <c r="A166" s="2" t="n">
        <v>110</v>
      </c>
      <c r="B166" s="2" t="inlineStr">
        <is>
          <t>03-30 18:10:46</t>
        </is>
      </c>
      <c r="C166" s="2" t="n">
        <v>1.3</v>
      </c>
      <c r="D166" s="2" t="n">
        <v>1.1</v>
      </c>
    </row>
    <row r="167">
      <c r="A167" s="2" t="n">
        <v>111</v>
      </c>
      <c r="B167" s="2" t="inlineStr">
        <is>
          <t>03-30 18:10:56</t>
        </is>
      </c>
      <c r="C167" s="2" t="n">
        <v>1.3</v>
      </c>
      <c r="D167" s="2" t="n">
        <v>1.1</v>
      </c>
    </row>
    <row r="168">
      <c r="A168" s="2" t="n">
        <v>112</v>
      </c>
      <c r="B168" s="2" t="inlineStr">
        <is>
          <t>03-30 18:11:06</t>
        </is>
      </c>
      <c r="C168" s="2" t="n">
        <v>1.3</v>
      </c>
      <c r="D168" s="2" t="n">
        <v>1.1</v>
      </c>
    </row>
    <row r="169">
      <c r="A169" s="2" t="n">
        <v>113</v>
      </c>
      <c r="B169" s="2" t="inlineStr">
        <is>
          <t>03-30 18:11:16</t>
        </is>
      </c>
      <c r="C169" s="2" t="n">
        <v>1.3</v>
      </c>
      <c r="D169" s="2" t="n">
        <v>1.1</v>
      </c>
    </row>
    <row r="170">
      <c r="A170" s="2" t="n">
        <v>114</v>
      </c>
      <c r="B170" s="2" t="inlineStr">
        <is>
          <t>03-30 18:11:26</t>
        </is>
      </c>
      <c r="C170" s="2" t="n">
        <v>1.3</v>
      </c>
      <c r="D170" s="2" t="n">
        <v>1.1</v>
      </c>
    </row>
    <row r="171">
      <c r="A171" s="2" t="n">
        <v>115</v>
      </c>
      <c r="B171" s="2" t="inlineStr">
        <is>
          <t>03-30 18:11:36</t>
        </is>
      </c>
      <c r="C171" s="2" t="n">
        <v>1.3</v>
      </c>
      <c r="D171" s="2" t="n">
        <v>1.1</v>
      </c>
    </row>
    <row r="172">
      <c r="A172" s="2" t="n">
        <v>116</v>
      </c>
      <c r="B172" s="2" t="inlineStr">
        <is>
          <t>03-30 18:11:46</t>
        </is>
      </c>
      <c r="C172" s="2" t="n">
        <v>1.3</v>
      </c>
      <c r="D172" s="2" t="n">
        <v>1</v>
      </c>
    </row>
    <row r="173">
      <c r="A173" s="2" t="n">
        <v>117</v>
      </c>
      <c r="B173" s="2" t="inlineStr">
        <is>
          <t>03-30 18:11:56</t>
        </is>
      </c>
      <c r="C173" s="2" t="n">
        <v>1.3</v>
      </c>
      <c r="D173" s="2" t="n">
        <v>1</v>
      </c>
    </row>
    <row r="174">
      <c r="A174" s="2" t="n">
        <v>118</v>
      </c>
      <c r="B174" s="2" t="inlineStr">
        <is>
          <t>03-30 18:12:06</t>
        </is>
      </c>
      <c r="C174" s="2" t="n">
        <v>1.3</v>
      </c>
      <c r="D174" s="2" t="n">
        <v>1</v>
      </c>
    </row>
    <row r="175">
      <c r="A175" s="2" t="n">
        <v>119</v>
      </c>
      <c r="B175" s="2" t="inlineStr">
        <is>
          <t>03-30 18:12:16</t>
        </is>
      </c>
      <c r="C175" s="2" t="n">
        <v>1.2</v>
      </c>
      <c r="D175" s="2" t="n">
        <v>1</v>
      </c>
    </row>
    <row r="176">
      <c r="A176" s="2" t="n">
        <v>120</v>
      </c>
      <c r="B176" s="2" t="inlineStr">
        <is>
          <t>03-30 18:12:26</t>
        </is>
      </c>
      <c r="C176" s="2" t="n">
        <v>1.2</v>
      </c>
      <c r="D176" s="2" t="n">
        <v>1</v>
      </c>
    </row>
    <row r="177">
      <c r="A177" s="2" t="n">
        <v>121</v>
      </c>
      <c r="B177" s="2" t="inlineStr">
        <is>
          <t>03-30 18:12:36</t>
        </is>
      </c>
      <c r="C177" s="2" t="n">
        <v>1.2</v>
      </c>
      <c r="D177" s="2" t="n">
        <v>1</v>
      </c>
    </row>
    <row r="178">
      <c r="A178" s="2" t="n">
        <v>122</v>
      </c>
      <c r="B178" s="2" t="inlineStr">
        <is>
          <t>03-30 18:12:46</t>
        </is>
      </c>
      <c r="C178" s="2" t="n">
        <v>1.2</v>
      </c>
      <c r="D178" s="2" t="n">
        <v>1</v>
      </c>
    </row>
    <row r="179">
      <c r="A179" s="2" t="n">
        <v>123</v>
      </c>
      <c r="B179" s="2" t="inlineStr">
        <is>
          <t>03-30 18:12:56</t>
        </is>
      </c>
      <c r="C179" s="2" t="n">
        <v>1.2</v>
      </c>
      <c r="D179" s="2" t="n">
        <v>1</v>
      </c>
    </row>
    <row r="180">
      <c r="A180" s="2" t="n">
        <v>124</v>
      </c>
      <c r="B180" s="2" t="inlineStr">
        <is>
          <t>03-30 18:13:06</t>
        </is>
      </c>
      <c r="C180" s="2" t="n">
        <v>1.2</v>
      </c>
      <c r="D180" s="2" t="n">
        <v>1.1</v>
      </c>
    </row>
    <row r="181">
      <c r="A181" s="2" t="n">
        <v>125</v>
      </c>
      <c r="B181" s="2" t="inlineStr">
        <is>
          <t>03-30 18:13:36</t>
        </is>
      </c>
      <c r="C181" s="2" t="n">
        <v>1.2</v>
      </c>
      <c r="D181" s="2" t="n">
        <v>1.1</v>
      </c>
    </row>
    <row r="182">
      <c r="A182" s="2" t="n">
        <v>126</v>
      </c>
      <c r="B182" s="2" t="inlineStr">
        <is>
          <t>03-30 18:13:46</t>
        </is>
      </c>
      <c r="C182" s="2" t="n">
        <v>1.2</v>
      </c>
      <c r="D182" s="2" t="n">
        <v>1.1</v>
      </c>
    </row>
    <row r="183">
      <c r="A183" s="2" t="n">
        <v>127</v>
      </c>
      <c r="B183" s="2" t="inlineStr">
        <is>
          <t>03-30 18:13:56</t>
        </is>
      </c>
      <c r="C183" s="2" t="n">
        <v>1.2</v>
      </c>
      <c r="D183" s="2" t="n">
        <v>1.1</v>
      </c>
    </row>
    <row r="184">
      <c r="A184" s="2" t="n">
        <v>128</v>
      </c>
      <c r="B184" s="2" t="inlineStr">
        <is>
          <t>03-30 18:14:06</t>
        </is>
      </c>
      <c r="C184" s="2" t="n">
        <v>1.2</v>
      </c>
      <c r="D184" s="2" t="n">
        <v>1.1</v>
      </c>
    </row>
    <row r="185">
      <c r="A185" s="2" t="n">
        <v>129</v>
      </c>
      <c r="B185" s="2" t="inlineStr">
        <is>
          <t>03-30 18:14:16</t>
        </is>
      </c>
      <c r="C185" s="2" t="n">
        <v>1.1</v>
      </c>
      <c r="D185" s="2" t="n">
        <v>1.1</v>
      </c>
    </row>
    <row r="186">
      <c r="A186" s="2" t="n">
        <v>130</v>
      </c>
      <c r="B186" s="2" t="inlineStr">
        <is>
          <t>03-30 18:14:26</t>
        </is>
      </c>
      <c r="C186" s="2" t="n">
        <v>1.1</v>
      </c>
      <c r="D186" s="2" t="n">
        <v>1.1</v>
      </c>
    </row>
    <row r="187">
      <c r="A187" s="2" t="n">
        <v>131</v>
      </c>
      <c r="B187" s="2" t="inlineStr">
        <is>
          <t>03-30 18:14:36</t>
        </is>
      </c>
      <c r="C187" s="2" t="n">
        <v>1.1</v>
      </c>
      <c r="D187" s="2" t="n">
        <v>1</v>
      </c>
    </row>
    <row r="188">
      <c r="A188" s="2" t="n">
        <v>132</v>
      </c>
      <c r="B188" s="2" t="inlineStr">
        <is>
          <t>03-30 18:14:46</t>
        </is>
      </c>
      <c r="C188" s="2" t="n">
        <v>1.1</v>
      </c>
      <c r="D188" s="2" t="n">
        <v>1</v>
      </c>
    </row>
    <row r="189">
      <c r="A189" s="2" t="n">
        <v>133</v>
      </c>
      <c r="B189" s="2" t="inlineStr">
        <is>
          <t>03-30 18:14:56</t>
        </is>
      </c>
      <c r="C189" s="2" t="n">
        <v>1.1</v>
      </c>
      <c r="D189" s="2" t="n">
        <v>1</v>
      </c>
    </row>
    <row r="190">
      <c r="A190" s="2" t="n">
        <v>134</v>
      </c>
      <c r="B190" s="2" t="inlineStr">
        <is>
          <t>03-30 18:15:06</t>
        </is>
      </c>
      <c r="C190" s="2" t="n">
        <v>1.1</v>
      </c>
      <c r="D190" s="2" t="n">
        <v>1</v>
      </c>
    </row>
    <row r="191">
      <c r="A191" s="2" t="n">
        <v>135</v>
      </c>
      <c r="B191" s="2" t="inlineStr">
        <is>
          <t>03-30 18:15:16</t>
        </is>
      </c>
      <c r="C191" s="2" t="n">
        <v>1.1</v>
      </c>
      <c r="D191" s="2" t="n">
        <v>1</v>
      </c>
    </row>
    <row r="192">
      <c r="A192" s="2" t="n">
        <v>136</v>
      </c>
      <c r="B192" s="2" t="inlineStr">
        <is>
          <t>03-30 18:15:26</t>
        </is>
      </c>
      <c r="C192" s="2" t="n">
        <v>1.2</v>
      </c>
      <c r="D192" s="2" t="n">
        <v>1</v>
      </c>
    </row>
    <row r="193">
      <c r="A193" s="2" t="n">
        <v>137</v>
      </c>
      <c r="B193" s="2" t="inlineStr">
        <is>
          <t>03-30 18:15:36</t>
        </is>
      </c>
      <c r="C193" s="2" t="n">
        <v>1.2</v>
      </c>
      <c r="D193" s="2" t="n">
        <v>1</v>
      </c>
    </row>
    <row r="194">
      <c r="A194" s="2" t="n">
        <v>138</v>
      </c>
      <c r="B194" s="2" t="inlineStr">
        <is>
          <t>03-30 18:16:06</t>
        </is>
      </c>
      <c r="C194" s="2" t="n">
        <v>1.1</v>
      </c>
      <c r="D194" s="2" t="n">
        <v>1</v>
      </c>
    </row>
    <row r="195">
      <c r="A195" s="2" t="n">
        <v>139</v>
      </c>
      <c r="B195" s="2" t="inlineStr">
        <is>
          <t>03-30 18:16:16</t>
        </is>
      </c>
      <c r="C195" s="2" t="n">
        <v>1.1</v>
      </c>
      <c r="D195" s="2" t="n">
        <v>1</v>
      </c>
    </row>
    <row r="196">
      <c r="A196" s="2" t="n">
        <v>140</v>
      </c>
      <c r="B196" s="2" t="inlineStr">
        <is>
          <t>03-30 18:16:26</t>
        </is>
      </c>
      <c r="C196" s="2" t="n">
        <v>1.1</v>
      </c>
      <c r="D196" s="2" t="n">
        <v>1</v>
      </c>
    </row>
    <row r="197">
      <c r="A197" s="2" t="n">
        <v>141</v>
      </c>
      <c r="B197" s="2" t="inlineStr">
        <is>
          <t>03-30 18:16:36</t>
        </is>
      </c>
      <c r="C197" s="2" t="n">
        <v>1.1</v>
      </c>
      <c r="D197" s="2" t="n">
        <v>1</v>
      </c>
    </row>
    <row r="198">
      <c r="A198" s="2" t="n">
        <v>142</v>
      </c>
      <c r="B198" s="2" t="inlineStr">
        <is>
          <t>03-30 18:16:46</t>
        </is>
      </c>
      <c r="C198" s="2" t="n">
        <v>1.1</v>
      </c>
      <c r="D198" s="2" t="n">
        <v>1</v>
      </c>
    </row>
    <row r="199">
      <c r="A199" s="2" t="n">
        <v>143</v>
      </c>
      <c r="B199" s="2" t="inlineStr">
        <is>
          <t>03-30 18:16:56</t>
        </is>
      </c>
      <c r="C199" s="2" t="n">
        <v>1.1</v>
      </c>
      <c r="D199" s="2" t="n">
        <v>1</v>
      </c>
    </row>
    <row r="200">
      <c r="A200" s="2" t="n">
        <v>144</v>
      </c>
      <c r="B200" s="2" t="inlineStr">
        <is>
          <t>03-30 18:17:06</t>
        </is>
      </c>
      <c r="C200" s="2" t="n">
        <v>1.1</v>
      </c>
      <c r="D200" s="2" t="n">
        <v>1</v>
      </c>
    </row>
    <row r="201">
      <c r="A201" s="2" t="n">
        <v>145</v>
      </c>
      <c r="B201" s="2" t="inlineStr">
        <is>
          <t>03-30 18:17:16</t>
        </is>
      </c>
      <c r="C201" s="2" t="n">
        <v>1.1</v>
      </c>
      <c r="D201" s="2" t="n">
        <v>1</v>
      </c>
    </row>
    <row r="202">
      <c r="A202" s="2" t="n">
        <v>146</v>
      </c>
      <c r="B202" s="2" t="inlineStr">
        <is>
          <t>03-30 18:17:36</t>
        </is>
      </c>
      <c r="C202" s="2" t="n">
        <v>1.1</v>
      </c>
      <c r="D202" s="2" t="n">
        <v>1</v>
      </c>
    </row>
    <row r="203">
      <c r="A203" s="2" t="n">
        <v>147</v>
      </c>
      <c r="B203" s="2" t="inlineStr">
        <is>
          <t>03-30 18:17:46</t>
        </is>
      </c>
      <c r="C203" s="2" t="n">
        <v>1.2</v>
      </c>
      <c r="D203" s="2" t="n">
        <v>1</v>
      </c>
    </row>
    <row r="204">
      <c r="A204" s="2" t="n">
        <v>148</v>
      </c>
      <c r="B204" s="2" t="inlineStr">
        <is>
          <t>03-30 18:17:56</t>
        </is>
      </c>
      <c r="C204" s="2" t="n">
        <v>1.2</v>
      </c>
      <c r="D204" s="2" t="n">
        <v>1</v>
      </c>
    </row>
    <row r="205">
      <c r="A205" s="2" t="n">
        <v>149</v>
      </c>
      <c r="B205" s="2" t="inlineStr">
        <is>
          <t>03-30 18:18:06</t>
        </is>
      </c>
      <c r="C205" s="2" t="n">
        <v>1.2</v>
      </c>
      <c r="D205" s="2" t="n">
        <v>1</v>
      </c>
    </row>
    <row r="206">
      <c r="A206" s="2" t="n">
        <v>150</v>
      </c>
      <c r="B206" s="2" t="inlineStr">
        <is>
          <t>03-30 18:18:16</t>
        </is>
      </c>
      <c r="C206" s="2" t="n">
        <v>1.2</v>
      </c>
      <c r="D206" s="2" t="n">
        <v>1</v>
      </c>
    </row>
    <row r="207">
      <c r="A207" s="2" t="n">
        <v>151</v>
      </c>
      <c r="B207" s="2" t="inlineStr">
        <is>
          <t>03-30 18:18:26</t>
        </is>
      </c>
      <c r="C207" s="2" t="n">
        <v>1.2</v>
      </c>
      <c r="D207" s="2" t="n">
        <v>0.9</v>
      </c>
    </row>
    <row r="208">
      <c r="A208" s="2" t="n">
        <v>152</v>
      </c>
      <c r="B208" s="2" t="inlineStr">
        <is>
          <t>03-30 18:18:36</t>
        </is>
      </c>
      <c r="C208" s="2" t="n">
        <v>1.2</v>
      </c>
      <c r="D208" s="2" t="n">
        <v>0.9</v>
      </c>
    </row>
    <row r="209">
      <c r="A209" s="2" t="n">
        <v>153</v>
      </c>
      <c r="B209" s="2" t="inlineStr">
        <is>
          <t>03-30 18:18:46</t>
        </is>
      </c>
      <c r="C209" s="2" t="n">
        <v>1.2</v>
      </c>
      <c r="D209" s="2" t="n">
        <v>0.9</v>
      </c>
    </row>
    <row r="210">
      <c r="A210" s="2" t="n">
        <v>154</v>
      </c>
      <c r="B210" s="2" t="inlineStr">
        <is>
          <t>03-30 18:18:56</t>
        </is>
      </c>
      <c r="C210" s="2" t="n">
        <v>1.2</v>
      </c>
      <c r="D210" s="2" t="n">
        <v>0.9</v>
      </c>
    </row>
    <row r="211">
      <c r="A211" s="2" t="n">
        <v>155</v>
      </c>
      <c r="B211" s="2" t="inlineStr">
        <is>
          <t>03-30 18:19:06</t>
        </is>
      </c>
      <c r="C211" s="2" t="n">
        <v>1.2</v>
      </c>
      <c r="D211" s="2" t="n">
        <v>0.9</v>
      </c>
    </row>
    <row r="212">
      <c r="A212" s="2" t="n">
        <v>156</v>
      </c>
      <c r="B212" s="2" t="inlineStr">
        <is>
          <t>03-30 18:19:16</t>
        </is>
      </c>
      <c r="C212" s="2" t="n">
        <v>1.2</v>
      </c>
      <c r="D212" s="2" t="n">
        <v>0.9</v>
      </c>
    </row>
    <row r="213">
      <c r="A213" s="2" t="n">
        <v>157</v>
      </c>
      <c r="B213" s="2" t="inlineStr">
        <is>
          <t>03-30 18:19:26</t>
        </is>
      </c>
      <c r="C213" s="2" t="n">
        <v>1.2</v>
      </c>
      <c r="D213" s="2" t="n">
        <v>0.9</v>
      </c>
    </row>
    <row r="214">
      <c r="A214" s="2" t="n">
        <v>158</v>
      </c>
      <c r="B214" s="2" t="inlineStr">
        <is>
          <t>03-30 18:19:36</t>
        </is>
      </c>
      <c r="C214" s="2" t="n">
        <v>1.2</v>
      </c>
      <c r="D214" s="2" t="n">
        <v>0.9</v>
      </c>
    </row>
    <row r="215">
      <c r="A215" s="2" t="n">
        <v>159</v>
      </c>
      <c r="B215" s="2" t="inlineStr">
        <is>
          <t>03-30 18:19:46</t>
        </is>
      </c>
      <c r="C215" s="2" t="n">
        <v>1.2</v>
      </c>
      <c r="D215" s="2" t="n">
        <v>0.9</v>
      </c>
    </row>
    <row r="216">
      <c r="A216" s="2" t="n">
        <v>160</v>
      </c>
      <c r="B216" s="2" t="inlineStr">
        <is>
          <t>03-30 18:19:56</t>
        </is>
      </c>
      <c r="C216" s="2" t="n">
        <v>1.2</v>
      </c>
      <c r="D216" s="2" t="n">
        <v>0.9</v>
      </c>
    </row>
    <row r="217">
      <c r="A217" s="2" t="n">
        <v>161</v>
      </c>
      <c r="B217" s="2" t="inlineStr">
        <is>
          <t>03-30 18:20:06</t>
        </is>
      </c>
      <c r="C217" s="2" t="n">
        <v>1.2</v>
      </c>
      <c r="D217" s="2" t="n">
        <v>0.9</v>
      </c>
    </row>
    <row r="218">
      <c r="A218" s="2" t="n">
        <v>162</v>
      </c>
      <c r="B218" s="2" t="inlineStr">
        <is>
          <t>03-30 18:20:16</t>
        </is>
      </c>
      <c r="C218" s="2" t="n">
        <v>1.2</v>
      </c>
      <c r="D218" s="2" t="n">
        <v>0.9</v>
      </c>
    </row>
    <row r="219">
      <c r="A219" s="2" t="n">
        <v>163</v>
      </c>
      <c r="B219" s="2" t="inlineStr">
        <is>
          <t>03-30 18:20:26</t>
        </is>
      </c>
      <c r="C219" s="2" t="n">
        <v>1.2</v>
      </c>
      <c r="D219" s="2" t="n">
        <v>0.9</v>
      </c>
    </row>
    <row r="220">
      <c r="A220" s="2" t="n">
        <v>164</v>
      </c>
      <c r="B220" s="2" t="inlineStr">
        <is>
          <t>03-30 18:20:36</t>
        </is>
      </c>
      <c r="C220" s="2" t="n">
        <v>1.2</v>
      </c>
      <c r="D220" s="2" t="n">
        <v>0.9</v>
      </c>
    </row>
    <row r="221">
      <c r="A221" s="2" t="n">
        <v>165</v>
      </c>
      <c r="B221" s="2" t="inlineStr">
        <is>
          <t>03-30 18:20:46</t>
        </is>
      </c>
      <c r="C221" s="2" t="n">
        <v>1.2</v>
      </c>
      <c r="D221" s="2" t="n">
        <v>0.9</v>
      </c>
    </row>
    <row r="222">
      <c r="A222" s="2" t="n">
        <v>166</v>
      </c>
      <c r="B222" s="2" t="inlineStr">
        <is>
          <t>03-30 18:20:56</t>
        </is>
      </c>
      <c r="C222" s="2" t="n">
        <v>1.3</v>
      </c>
      <c r="D222" s="2" t="n">
        <v>0.9</v>
      </c>
    </row>
    <row r="223">
      <c r="A223" s="2" t="n">
        <v>167</v>
      </c>
      <c r="B223" s="2" t="inlineStr">
        <is>
          <t>03-30 18:21:06</t>
        </is>
      </c>
      <c r="C223" s="2" t="n">
        <v>1.3</v>
      </c>
      <c r="D223" s="2" t="n">
        <v>0.9</v>
      </c>
    </row>
    <row r="224">
      <c r="A224" s="2" t="n">
        <v>168</v>
      </c>
      <c r="B224" s="2" t="inlineStr">
        <is>
          <t>03-30 18:21:16</t>
        </is>
      </c>
      <c r="C224" s="2" t="n">
        <v>1.2</v>
      </c>
      <c r="D224" s="2" t="n">
        <v>0.9</v>
      </c>
    </row>
    <row r="225">
      <c r="A225" s="2" t="n">
        <v>169</v>
      </c>
      <c r="B225" s="2" t="inlineStr">
        <is>
          <t>03-30 18:21:26</t>
        </is>
      </c>
      <c r="C225" s="2" t="n">
        <v>1.2</v>
      </c>
      <c r="D225" s="2" t="n">
        <v>1</v>
      </c>
    </row>
    <row r="226">
      <c r="A226" s="2" t="n">
        <v>170</v>
      </c>
      <c r="B226" s="2" t="inlineStr">
        <is>
          <t>03-30 18:21:36</t>
        </is>
      </c>
      <c r="C226" s="2" t="n">
        <v>1.2</v>
      </c>
      <c r="D226" s="2" t="n">
        <v>1</v>
      </c>
    </row>
    <row r="227">
      <c r="A227" s="2" t="n">
        <v>171</v>
      </c>
      <c r="B227" s="2" t="inlineStr">
        <is>
          <t>03-30 18:21:46</t>
        </is>
      </c>
      <c r="C227" s="2" t="n">
        <v>1.2</v>
      </c>
      <c r="D227" s="2" t="n">
        <v>1</v>
      </c>
    </row>
    <row r="228">
      <c r="A228" s="2" t="n">
        <v>172</v>
      </c>
      <c r="B228" s="2" t="inlineStr">
        <is>
          <t>03-30 18:21:56</t>
        </is>
      </c>
      <c r="C228" s="2" t="n">
        <v>1.2</v>
      </c>
      <c r="D228" s="2" t="n">
        <v>1</v>
      </c>
    </row>
    <row r="229">
      <c r="A229" s="2" t="n">
        <v>173</v>
      </c>
      <c r="B229" s="2" t="inlineStr">
        <is>
          <t>03-30 18:22:06</t>
        </is>
      </c>
      <c r="C229" s="2" t="n">
        <v>1.2</v>
      </c>
      <c r="D229" s="2" t="n">
        <v>1</v>
      </c>
    </row>
    <row r="230">
      <c r="A230" s="2" t="n">
        <v>174</v>
      </c>
      <c r="B230" s="2" t="inlineStr">
        <is>
          <t>03-30 18:22:16</t>
        </is>
      </c>
      <c r="C230" s="2" t="n">
        <v>1.2</v>
      </c>
      <c r="D230" s="2" t="n">
        <v>1</v>
      </c>
    </row>
    <row r="231">
      <c r="A231" s="2" t="n">
        <v>175</v>
      </c>
      <c r="B231" s="2" t="inlineStr">
        <is>
          <t>03-30 18:22:26</t>
        </is>
      </c>
      <c r="C231" s="2" t="n">
        <v>1.2</v>
      </c>
      <c r="D231" s="2" t="n">
        <v>1</v>
      </c>
    </row>
    <row r="232">
      <c r="A232" s="2" t="n">
        <v>176</v>
      </c>
      <c r="B232" s="2" t="inlineStr">
        <is>
          <t>03-30 18:22:36</t>
        </is>
      </c>
      <c r="C232" s="2" t="n">
        <v>1.2</v>
      </c>
      <c r="D232" s="2" t="n">
        <v>0.9</v>
      </c>
    </row>
    <row r="233">
      <c r="A233" s="2" t="n">
        <v>177</v>
      </c>
      <c r="B233" s="2" t="inlineStr"/>
      <c r="C233" s="2" t="inlineStr"/>
      <c r="D233" s="2" t="n">
        <v>0.9</v>
      </c>
    </row>
    <row r="234">
      <c r="A234" s="2" t="n">
        <v>178</v>
      </c>
      <c r="B234" s="2" t="inlineStr"/>
      <c r="C234" s="2" t="inlineStr"/>
      <c r="D234" s="2" t="n">
        <v>0.9</v>
      </c>
    </row>
    <row r="235">
      <c r="A235" s="2" t="n">
        <v>179</v>
      </c>
      <c r="B235" s="2" t="inlineStr"/>
      <c r="C235" s="2" t="inlineStr"/>
      <c r="D235" s="2" t="n">
        <v>0.9</v>
      </c>
    </row>
    <row r="236">
      <c r="A236" s="2" t="n">
        <v>180</v>
      </c>
      <c r="B236" s="2" t="inlineStr"/>
      <c r="C236" s="2" t="inlineStr"/>
      <c r="D236" s="2" t="n">
        <v>0.9</v>
      </c>
    </row>
    <row r="237">
      <c r="A237" s="2" t="n">
        <v>181</v>
      </c>
      <c r="B237" s="2" t="inlineStr"/>
      <c r="C237" s="2" t="inlineStr"/>
      <c r="D237" s="2" t="n">
        <v>0.9</v>
      </c>
    </row>
    <row r="238">
      <c r="A238" s="2" t="n">
        <v>182</v>
      </c>
      <c r="B238" s="2" t="inlineStr"/>
      <c r="C238" s="2" t="inlineStr"/>
      <c r="D238" s="2" t="n">
        <v>0.9</v>
      </c>
    </row>
    <row r="239">
      <c r="A239" s="2" t="n">
        <v>183</v>
      </c>
      <c r="B239" s="2" t="inlineStr"/>
      <c r="C239" s="2" t="inlineStr"/>
      <c r="D239" s="2" t="n">
        <v>0.9</v>
      </c>
    </row>
    <row r="240">
      <c r="A240" s="2" t="n">
        <v>184</v>
      </c>
      <c r="B240" s="2" t="inlineStr"/>
      <c r="C240" s="2" t="inlineStr"/>
      <c r="D240" s="2" t="n">
        <v>0.9</v>
      </c>
    </row>
    <row r="241">
      <c r="A241" s="2" t="n">
        <v>185</v>
      </c>
      <c r="B241" s="2" t="inlineStr"/>
      <c r="C241" s="2" t="inlineStr"/>
      <c r="D241" s="2" t="n">
        <v>0.9</v>
      </c>
    </row>
    <row r="242">
      <c r="A242" s="2" t="n">
        <v>186</v>
      </c>
      <c r="B242" s="2" t="inlineStr"/>
      <c r="C242" s="2" t="inlineStr"/>
      <c r="D242" s="2" t="n">
        <v>0.9</v>
      </c>
    </row>
    <row r="243">
      <c r="A243" s="2" t="n">
        <v>187</v>
      </c>
      <c r="B243" s="2" t="inlineStr"/>
      <c r="C243" s="2" t="inlineStr"/>
      <c r="D243" s="2" t="n">
        <v>0.9</v>
      </c>
    </row>
    <row r="244">
      <c r="A244" s="2" t="n">
        <v>188</v>
      </c>
      <c r="B244" s="2" t="inlineStr"/>
      <c r="C244" s="2" t="inlineStr"/>
      <c r="D244" s="2" t="n">
        <v>0.9</v>
      </c>
    </row>
    <row r="245">
      <c r="A245" s="2" t="n">
        <v>189</v>
      </c>
      <c r="B245" s="2" t="inlineStr"/>
      <c r="C245" s="2" t="inlineStr"/>
      <c r="D245" s="2" t="n">
        <v>0.9</v>
      </c>
    </row>
    <row r="246">
      <c r="A246" s="2" t="n">
        <v>190</v>
      </c>
      <c r="B246" s="2" t="inlineStr"/>
      <c r="C246" s="2" t="inlineStr"/>
      <c r="D246" s="2" t="n">
        <v>0.9</v>
      </c>
    </row>
    <row r="247">
      <c r="A247" s="2" t="n">
        <v>191</v>
      </c>
      <c r="B247" s="2" t="inlineStr"/>
      <c r="C247" s="2" t="inlineStr"/>
      <c r="D247" s="2" t="n">
        <v>0.9</v>
      </c>
    </row>
    <row r="248">
      <c r="A248" s="2" t="n">
        <v>192</v>
      </c>
      <c r="B248" s="2" t="inlineStr"/>
      <c r="C248" s="2" t="inlineStr"/>
      <c r="D248" s="2" t="n">
        <v>0.9</v>
      </c>
    </row>
    <row r="249">
      <c r="A249" s="2" t="n">
        <v>193</v>
      </c>
      <c r="B249" s="2" t="inlineStr"/>
      <c r="C249" s="2" t="inlineStr"/>
      <c r="D249" s="2" t="n">
        <v>0.9</v>
      </c>
    </row>
    <row r="250">
      <c r="A250" s="2" t="n">
        <v>194</v>
      </c>
      <c r="B250" s="2" t="inlineStr"/>
      <c r="C250" s="2" t="inlineStr"/>
      <c r="D250" s="2" t="n">
        <v>0.9</v>
      </c>
    </row>
    <row r="251">
      <c r="A251" s="2" t="n">
        <v>195</v>
      </c>
      <c r="B251" s="2" t="inlineStr"/>
      <c r="C251" s="2" t="inlineStr"/>
      <c r="D251" s="2" t="n">
        <v>0.9</v>
      </c>
    </row>
    <row r="252">
      <c r="A252" s="2" t="n">
        <v>196</v>
      </c>
      <c r="B252" s="2" t="inlineStr"/>
      <c r="C252" s="2" t="inlineStr"/>
      <c r="D252" s="2" t="n">
        <v>0.9</v>
      </c>
    </row>
    <row r="253">
      <c r="A253" s="2" t="n">
        <v>197</v>
      </c>
      <c r="B253" s="2" t="inlineStr"/>
      <c r="C253" s="2" t="inlineStr"/>
      <c r="D253" s="2" t="n">
        <v>0.9</v>
      </c>
    </row>
    <row r="254">
      <c r="A254" s="2" t="n">
        <v>198</v>
      </c>
      <c r="B254" s="2" t="inlineStr"/>
      <c r="C254" s="2" t="inlineStr"/>
      <c r="D254" s="2" t="n">
        <v>0.9</v>
      </c>
    </row>
    <row r="255">
      <c r="A255" s="2" t="n">
        <v>199</v>
      </c>
      <c r="B255" s="2" t="inlineStr"/>
      <c r="C255" s="2" t="inlineStr"/>
      <c r="D255" s="2" t="n">
        <v>0.9</v>
      </c>
    </row>
    <row r="256">
      <c r="A256" s="2" t="n">
        <v>200</v>
      </c>
      <c r="B256" s="2" t="inlineStr"/>
      <c r="C256" s="2" t="inlineStr"/>
      <c r="D256" s="2" t="n">
        <v>0.9</v>
      </c>
    </row>
    <row r="257">
      <c r="A257" s="2" t="n">
        <v>201</v>
      </c>
      <c r="B257" s="2" t="inlineStr"/>
      <c r="C257" s="2" t="inlineStr"/>
      <c r="D257" s="2" t="n">
        <v>0.9</v>
      </c>
    </row>
    <row r="258">
      <c r="A258" s="2" t="n">
        <v>202</v>
      </c>
      <c r="B258" s="2" t="inlineStr"/>
      <c r="C258" s="2" t="inlineStr"/>
      <c r="D258" s="2" t="n">
        <v>0.9</v>
      </c>
    </row>
    <row r="259">
      <c r="A259" s="2" t="n">
        <v>203</v>
      </c>
      <c r="B259" s="2" t="inlineStr"/>
      <c r="C259" s="2" t="inlineStr"/>
      <c r="D259" s="2" t="n">
        <v>0.9</v>
      </c>
    </row>
    <row r="260">
      <c r="A260" s="2" t="n">
        <v>204</v>
      </c>
      <c r="B260" s="2" t="inlineStr"/>
      <c r="C260" s="2" t="inlineStr"/>
      <c r="D260" s="2" t="n">
        <v>0.9</v>
      </c>
    </row>
    <row r="261">
      <c r="A261" s="2" t="n">
        <v>205</v>
      </c>
      <c r="B261" s="2" t="inlineStr"/>
      <c r="C261" s="2" t="inlineStr"/>
      <c r="D261" s="2" t="n">
        <v>0.9</v>
      </c>
    </row>
    <row r="262">
      <c r="A262" s="2" t="n">
        <v>206</v>
      </c>
      <c r="B262" s="2" t="inlineStr"/>
      <c r="C262" s="2" t="inlineStr"/>
      <c r="D262" s="2" t="n">
        <v>0.9</v>
      </c>
    </row>
    <row r="263">
      <c r="A263" s="2" t="n">
        <v>207</v>
      </c>
      <c r="B263" s="2" t="inlineStr"/>
      <c r="C263" s="2" t="inlineStr"/>
      <c r="D263" s="2" t="n">
        <v>0.9</v>
      </c>
    </row>
    <row r="264">
      <c r="A264" s="2" t="n">
        <v>208</v>
      </c>
      <c r="B264" s="2" t="inlineStr"/>
      <c r="C264" s="2" t="inlineStr"/>
      <c r="D264" s="2" t="n">
        <v>0.9</v>
      </c>
    </row>
    <row r="265">
      <c r="A265" s="2" t="n">
        <v>209</v>
      </c>
      <c r="B265" s="2" t="inlineStr"/>
      <c r="C265" s="2" t="inlineStr"/>
      <c r="D265" s="2" t="n">
        <v>0.9</v>
      </c>
    </row>
    <row r="267">
      <c r="A267" s="1" t="inlineStr">
        <is>
          <t>index</t>
        </is>
      </c>
      <c r="B267" s="1" t="inlineStr">
        <is>
          <t>时间戳</t>
        </is>
      </c>
      <c r="C267" s="1" t="inlineStr">
        <is>
          <t>batch_16</t>
        </is>
      </c>
      <c r="D267" s="1" t="inlineStr">
        <is>
          <t>batch_40</t>
        </is>
      </c>
    </row>
    <row r="268">
      <c r="A268" s="2" t="n">
        <v>0</v>
      </c>
      <c r="B268" s="2" t="inlineStr">
        <is>
          <t>03-30 17:50:46</t>
        </is>
      </c>
      <c r="C268" s="2" t="n">
        <v>0</v>
      </c>
      <c r="D268" s="2" t="n">
        <v>0</v>
      </c>
    </row>
    <row r="269">
      <c r="A269" s="2" t="n">
        <v>2</v>
      </c>
      <c r="B269" s="2" t="inlineStr">
        <is>
          <t>03-30 17:51:16</t>
        </is>
      </c>
      <c r="C269" s="2" t="n">
        <v>2</v>
      </c>
      <c r="D269" s="2" t="n">
        <v>0</v>
      </c>
    </row>
    <row r="270">
      <c r="A270" s="2" t="n">
        <v>4</v>
      </c>
      <c r="B270" s="2" t="inlineStr">
        <is>
          <t>03-30 17:51:36</t>
        </is>
      </c>
      <c r="C270" s="2" t="n">
        <v>1.6</v>
      </c>
      <c r="D270" s="2" t="n">
        <v>0</v>
      </c>
    </row>
    <row r="271">
      <c r="A271" s="2" t="n">
        <v>6</v>
      </c>
      <c r="B271" s="2" t="inlineStr">
        <is>
          <t>03-30 17:51:56</t>
        </is>
      </c>
      <c r="C271" s="2" t="n">
        <v>1.4</v>
      </c>
      <c r="D271" s="2" t="n">
        <v>0</v>
      </c>
    </row>
    <row r="272">
      <c r="A272" s="2" t="n">
        <v>8</v>
      </c>
      <c r="B272" s="2" t="inlineStr">
        <is>
          <t>03-30 17:52:16</t>
        </is>
      </c>
      <c r="C272" s="2" t="n">
        <v>1.4</v>
      </c>
      <c r="D272" s="2" t="n">
        <v>0</v>
      </c>
    </row>
    <row r="273">
      <c r="A273" s="2" t="n">
        <v>11</v>
      </c>
      <c r="B273" s="2" t="inlineStr">
        <is>
          <t>03-30 17:52:46</t>
        </is>
      </c>
      <c r="C273" s="2" t="n">
        <v>1.1</v>
      </c>
      <c r="D273" s="2" t="n">
        <v>0</v>
      </c>
    </row>
    <row r="274">
      <c r="A274" s="2" t="n">
        <v>13</v>
      </c>
      <c r="B274" s="2" t="inlineStr">
        <is>
          <t>03-30 17:53:06</t>
        </is>
      </c>
      <c r="C274" s="2" t="n">
        <v>1</v>
      </c>
      <c r="D274" s="2" t="n">
        <v>0.2</v>
      </c>
    </row>
    <row r="275">
      <c r="A275" s="2" t="n">
        <v>15</v>
      </c>
      <c r="B275" s="2" t="inlineStr">
        <is>
          <t>03-30 17:53:36</t>
        </is>
      </c>
      <c r="C275" s="2" t="n">
        <v>2.1</v>
      </c>
      <c r="D275" s="2" t="n">
        <v>0.2</v>
      </c>
    </row>
    <row r="276">
      <c r="A276" s="2" t="n">
        <v>17</v>
      </c>
      <c r="B276" s="2" t="inlineStr">
        <is>
          <t>03-30 17:53:56</t>
        </is>
      </c>
      <c r="C276" s="2" t="n">
        <v>2.9</v>
      </c>
      <c r="D276" s="2" t="n">
        <v>0.2</v>
      </c>
    </row>
    <row r="277">
      <c r="A277" s="2" t="n">
        <v>19</v>
      </c>
      <c r="B277" s="2" t="inlineStr">
        <is>
          <t>03-30 17:54:16</t>
        </is>
      </c>
      <c r="C277" s="2" t="n">
        <v>2.5</v>
      </c>
      <c r="D277" s="2" t="n">
        <v>0.2</v>
      </c>
    </row>
    <row r="278">
      <c r="A278" s="2" t="n">
        <v>21</v>
      </c>
      <c r="B278" s="2" t="inlineStr">
        <is>
          <t>03-30 17:54:36</t>
        </is>
      </c>
      <c r="C278" s="2" t="n">
        <v>3.2</v>
      </c>
      <c r="D278" s="2" t="n">
        <v>0.2</v>
      </c>
    </row>
    <row r="279">
      <c r="A279" s="2" t="n">
        <v>23</v>
      </c>
      <c r="B279" s="2" t="inlineStr">
        <is>
          <t>03-30 17:54:56</t>
        </is>
      </c>
      <c r="C279" s="2" t="n">
        <v>2.8</v>
      </c>
      <c r="D279" s="2" t="n">
        <v>0.2</v>
      </c>
    </row>
    <row r="280">
      <c r="A280" s="2" t="n">
        <v>25</v>
      </c>
      <c r="B280" s="2" t="inlineStr">
        <is>
          <t>03-30 17:55:16</t>
        </is>
      </c>
      <c r="C280" s="2" t="n">
        <v>2.8</v>
      </c>
      <c r="D280" s="2" t="n">
        <v>0.2</v>
      </c>
    </row>
    <row r="281">
      <c r="A281" s="2" t="n">
        <v>27</v>
      </c>
      <c r="B281" s="2" t="inlineStr">
        <is>
          <t>03-30 17:55:46</t>
        </is>
      </c>
      <c r="C281" s="2" t="n">
        <v>2.5</v>
      </c>
      <c r="D281" s="2" t="n">
        <v>1.2</v>
      </c>
    </row>
    <row r="282">
      <c r="A282" s="2" t="n">
        <v>30</v>
      </c>
      <c r="B282" s="2" t="inlineStr">
        <is>
          <t>03-30 17:56:26</t>
        </is>
      </c>
      <c r="C282" s="2" t="n">
        <v>2.9</v>
      </c>
      <c r="D282" s="2" t="n">
        <v>1.2</v>
      </c>
    </row>
    <row r="283">
      <c r="A283" s="2" t="n">
        <v>32</v>
      </c>
      <c r="B283" s="2" t="inlineStr">
        <is>
          <t>03-30 17:56:46</t>
        </is>
      </c>
      <c r="C283" s="2" t="n">
        <v>2.7</v>
      </c>
      <c r="D283" s="2" t="n">
        <v>1.1</v>
      </c>
    </row>
    <row r="284">
      <c r="A284" s="2" t="n">
        <v>34</v>
      </c>
      <c r="B284" s="2" t="inlineStr">
        <is>
          <t>03-30 17:57:06</t>
        </is>
      </c>
      <c r="C284" s="2" t="n">
        <v>2.7</v>
      </c>
      <c r="D284" s="2" t="n">
        <v>1</v>
      </c>
    </row>
    <row r="285">
      <c r="A285" s="2" t="n">
        <v>36</v>
      </c>
      <c r="B285" s="2" t="inlineStr">
        <is>
          <t>03-30 17:57:26</t>
        </is>
      </c>
      <c r="C285" s="2" t="n">
        <v>2.9</v>
      </c>
      <c r="D285" s="2" t="n">
        <v>1</v>
      </c>
    </row>
    <row r="286">
      <c r="A286" s="2" t="n">
        <v>38</v>
      </c>
      <c r="B286" s="2" t="inlineStr">
        <is>
          <t>03-30 17:58:06</t>
        </is>
      </c>
      <c r="C286" s="2" t="n">
        <v>2.6</v>
      </c>
      <c r="D286" s="2" t="n">
        <v>1</v>
      </c>
    </row>
    <row r="287">
      <c r="A287" s="2" t="n">
        <v>40</v>
      </c>
      <c r="B287" s="2" t="inlineStr">
        <is>
          <t>03-30 17:58:26</t>
        </is>
      </c>
      <c r="C287" s="2" t="n">
        <v>2.6</v>
      </c>
      <c r="D287" s="2" t="n">
        <v>1</v>
      </c>
    </row>
    <row r="288">
      <c r="A288" s="2" t="n">
        <v>42</v>
      </c>
      <c r="B288" s="2" t="inlineStr">
        <is>
          <t>03-30 17:58:46</t>
        </is>
      </c>
      <c r="C288" s="2" t="n">
        <v>2.9</v>
      </c>
      <c r="D288" s="2" t="n">
        <v>0.9</v>
      </c>
    </row>
    <row r="289">
      <c r="A289" s="2" t="n">
        <v>44</v>
      </c>
      <c r="B289" s="2" t="inlineStr">
        <is>
          <t>03-30 17:59:06</t>
        </is>
      </c>
      <c r="C289" s="2" t="n">
        <v>2.8</v>
      </c>
      <c r="D289" s="2" t="n">
        <v>0.9</v>
      </c>
    </row>
    <row r="290">
      <c r="A290" s="2" t="n">
        <v>46</v>
      </c>
      <c r="B290" s="2" t="inlineStr">
        <is>
          <t>03-30 17:59:26</t>
        </is>
      </c>
      <c r="C290" s="2" t="n">
        <v>2.7</v>
      </c>
      <c r="D290" s="2" t="n">
        <v>1</v>
      </c>
    </row>
    <row r="291">
      <c r="A291" s="2" t="n">
        <v>49</v>
      </c>
      <c r="B291" s="2" t="inlineStr">
        <is>
          <t>03-30 17:59:56</t>
        </is>
      </c>
      <c r="C291" s="2" t="n">
        <v>2.6</v>
      </c>
      <c r="D291" s="2" t="n">
        <v>1</v>
      </c>
    </row>
    <row r="292">
      <c r="A292" s="2" t="n">
        <v>51</v>
      </c>
      <c r="B292" s="2" t="inlineStr">
        <is>
          <t>03-30 18:00:16</t>
        </is>
      </c>
      <c r="C292" s="2" t="n">
        <v>2.6</v>
      </c>
      <c r="D292" s="2" t="n">
        <v>1.3</v>
      </c>
    </row>
    <row r="293">
      <c r="A293" s="2" t="n">
        <v>53</v>
      </c>
      <c r="B293" s="2" t="inlineStr">
        <is>
          <t>03-30 18:00:36</t>
        </is>
      </c>
      <c r="C293" s="2" t="n">
        <v>2.4</v>
      </c>
      <c r="D293" s="2" t="n">
        <v>1.2</v>
      </c>
    </row>
    <row r="294">
      <c r="A294" s="2" t="n">
        <v>55</v>
      </c>
      <c r="B294" s="2" t="inlineStr">
        <is>
          <t>03-30 18:01:06</t>
        </is>
      </c>
      <c r="C294" s="2" t="n">
        <v>2.4</v>
      </c>
      <c r="D294" s="2" t="n">
        <v>1.5</v>
      </c>
    </row>
    <row r="295">
      <c r="A295" s="2" t="n">
        <v>57</v>
      </c>
      <c r="B295" s="2" t="inlineStr">
        <is>
          <t>03-30 18:01:26</t>
        </is>
      </c>
      <c r="C295" s="2" t="n">
        <v>2.2</v>
      </c>
      <c r="D295" s="2" t="n">
        <v>1.5</v>
      </c>
    </row>
    <row r="296">
      <c r="A296" s="2" t="n">
        <v>59</v>
      </c>
      <c r="B296" s="2" t="inlineStr">
        <is>
          <t>03-30 18:01:46</t>
        </is>
      </c>
      <c r="C296" s="2" t="n">
        <v>2.2</v>
      </c>
      <c r="D296" s="2" t="n">
        <v>1.4</v>
      </c>
    </row>
    <row r="297">
      <c r="A297" s="2" t="n">
        <v>61</v>
      </c>
      <c r="B297" s="2" t="inlineStr">
        <is>
          <t>03-30 18:02:06</t>
        </is>
      </c>
      <c r="C297" s="2" t="n">
        <v>2.1</v>
      </c>
      <c r="D297" s="2" t="n">
        <v>1.4</v>
      </c>
    </row>
    <row r="298">
      <c r="A298" s="2" t="n">
        <v>63</v>
      </c>
      <c r="B298" s="2" t="inlineStr">
        <is>
          <t>03-30 18:02:26</t>
        </is>
      </c>
      <c r="C298" s="2" t="n">
        <v>2.1</v>
      </c>
      <c r="D298" s="2" t="n">
        <v>1.4</v>
      </c>
    </row>
    <row r="299">
      <c r="A299" s="2" t="n">
        <v>65</v>
      </c>
      <c r="B299" s="2" t="inlineStr">
        <is>
          <t>03-30 18:02:56</t>
        </is>
      </c>
      <c r="C299" s="2" t="n">
        <v>2</v>
      </c>
      <c r="D299" s="2" t="n">
        <v>1.4</v>
      </c>
    </row>
    <row r="300">
      <c r="A300" s="2" t="n">
        <v>68</v>
      </c>
      <c r="B300" s="2" t="inlineStr">
        <is>
          <t>03-30 18:03:26</t>
        </is>
      </c>
      <c r="C300" s="2" t="n">
        <v>1.9</v>
      </c>
      <c r="D300" s="2" t="n">
        <v>1.4</v>
      </c>
    </row>
    <row r="301">
      <c r="A301" s="2" t="n">
        <v>70</v>
      </c>
      <c r="B301" s="2" t="inlineStr">
        <is>
          <t>03-30 18:03:46</t>
        </is>
      </c>
      <c r="C301" s="2" t="n">
        <v>1.9</v>
      </c>
      <c r="D301" s="2" t="n">
        <v>1.6</v>
      </c>
    </row>
    <row r="302">
      <c r="A302" s="2" t="n">
        <v>72</v>
      </c>
      <c r="B302" s="2" t="inlineStr">
        <is>
          <t>03-30 18:04:06</t>
        </is>
      </c>
      <c r="C302" s="2" t="n">
        <v>1.9</v>
      </c>
      <c r="D302" s="2" t="n">
        <v>1.5</v>
      </c>
    </row>
    <row r="303">
      <c r="A303" s="2" t="n">
        <v>74</v>
      </c>
      <c r="B303" s="2" t="inlineStr">
        <is>
          <t>03-30 18:04:26</t>
        </is>
      </c>
      <c r="C303" s="2" t="n">
        <v>1.8</v>
      </c>
      <c r="D303" s="2" t="n">
        <v>1.5</v>
      </c>
    </row>
    <row r="304">
      <c r="A304" s="2" t="n">
        <v>76</v>
      </c>
      <c r="B304" s="2" t="inlineStr">
        <is>
          <t>03-30 18:04:46</t>
        </is>
      </c>
      <c r="C304" s="2" t="n">
        <v>1.8</v>
      </c>
      <c r="D304" s="2" t="n">
        <v>1.5</v>
      </c>
    </row>
    <row r="305">
      <c r="A305" s="2" t="n">
        <v>78</v>
      </c>
      <c r="B305" s="2" t="inlineStr">
        <is>
          <t>03-30 18:05:06</t>
        </is>
      </c>
      <c r="C305" s="2" t="n">
        <v>1.7</v>
      </c>
      <c r="D305" s="2" t="n">
        <v>1.5</v>
      </c>
    </row>
    <row r="306">
      <c r="A306" s="2" t="n">
        <v>80</v>
      </c>
      <c r="B306" s="2" t="inlineStr">
        <is>
          <t>03-30 18:05:26</t>
        </is>
      </c>
      <c r="C306" s="2" t="n">
        <v>1.7</v>
      </c>
      <c r="D306" s="2" t="n">
        <v>1.4</v>
      </c>
    </row>
    <row r="307">
      <c r="A307" s="2" t="n">
        <v>82</v>
      </c>
      <c r="B307" s="2" t="inlineStr">
        <is>
          <t>03-30 18:05:56</t>
        </is>
      </c>
      <c r="C307" s="2" t="n">
        <v>1.6</v>
      </c>
      <c r="D307" s="2" t="n">
        <v>1.4</v>
      </c>
    </row>
    <row r="308">
      <c r="A308" s="2" t="n">
        <v>84</v>
      </c>
      <c r="B308" s="2" t="inlineStr">
        <is>
          <t>03-30 18:06:16</t>
        </is>
      </c>
      <c r="C308" s="2" t="n">
        <v>1.6</v>
      </c>
      <c r="D308" s="2" t="n">
        <v>1.3</v>
      </c>
    </row>
    <row r="309">
      <c r="A309" s="2" t="n">
        <v>87</v>
      </c>
      <c r="B309" s="2" t="inlineStr">
        <is>
          <t>03-30 18:06:46</t>
        </is>
      </c>
      <c r="C309" s="2" t="n">
        <v>1.5</v>
      </c>
      <c r="D309" s="2" t="n">
        <v>1.3</v>
      </c>
    </row>
    <row r="310">
      <c r="A310" s="2" t="n">
        <v>89</v>
      </c>
      <c r="B310" s="2" t="inlineStr">
        <is>
          <t>03-30 18:07:16</t>
        </is>
      </c>
      <c r="C310" s="2" t="n">
        <v>1.5</v>
      </c>
      <c r="D310" s="2" t="n">
        <v>1.3</v>
      </c>
    </row>
    <row r="311">
      <c r="A311" s="2" t="n">
        <v>91</v>
      </c>
      <c r="B311" s="2" t="inlineStr">
        <is>
          <t>03-30 18:07:36</t>
        </is>
      </c>
      <c r="C311" s="2" t="n">
        <v>1.5</v>
      </c>
      <c r="D311" s="2" t="n">
        <v>1.3</v>
      </c>
    </row>
    <row r="312">
      <c r="A312" s="2" t="n">
        <v>93</v>
      </c>
      <c r="B312" s="2" t="inlineStr">
        <is>
          <t>03-30 18:07:56</t>
        </is>
      </c>
      <c r="C312" s="2" t="n">
        <v>1.5</v>
      </c>
      <c r="D312" s="2" t="n">
        <v>1.3</v>
      </c>
    </row>
    <row r="313">
      <c r="A313" s="2" t="n">
        <v>95</v>
      </c>
      <c r="B313" s="2" t="inlineStr">
        <is>
          <t>03-30 18:08:16</t>
        </is>
      </c>
      <c r="C313" s="2" t="n">
        <v>1.5</v>
      </c>
      <c r="D313" s="2" t="n">
        <v>1.3</v>
      </c>
    </row>
    <row r="314">
      <c r="A314" s="2" t="n">
        <v>97</v>
      </c>
      <c r="B314" s="2" t="inlineStr">
        <is>
          <t>03-30 18:08:36</t>
        </is>
      </c>
      <c r="C314" s="2" t="n">
        <v>1.5</v>
      </c>
      <c r="D314" s="2" t="n">
        <v>1.2</v>
      </c>
    </row>
    <row r="315">
      <c r="A315" s="2" t="n">
        <v>99</v>
      </c>
      <c r="B315" s="2" t="inlineStr">
        <is>
          <t>03-30 18:08:56</t>
        </is>
      </c>
      <c r="C315" s="2" t="n">
        <v>1.5</v>
      </c>
      <c r="D315" s="2" t="n">
        <v>1.2</v>
      </c>
    </row>
    <row r="316">
      <c r="A316" s="2" t="n">
        <v>101</v>
      </c>
      <c r="B316" s="2" t="inlineStr">
        <is>
          <t>03-30 18:09:16</t>
        </is>
      </c>
      <c r="C316" s="2" t="n">
        <v>1.4</v>
      </c>
      <c r="D316" s="2" t="n">
        <v>1.2</v>
      </c>
    </row>
    <row r="317">
      <c r="A317" s="2" t="n">
        <v>103</v>
      </c>
      <c r="B317" s="2" t="inlineStr">
        <is>
          <t>03-30 18:09:36</t>
        </is>
      </c>
      <c r="C317" s="2" t="n">
        <v>1.4</v>
      </c>
      <c r="D317" s="2" t="n">
        <v>1.2</v>
      </c>
    </row>
    <row r="318">
      <c r="A318" s="2" t="n">
        <v>106</v>
      </c>
      <c r="B318" s="2" t="inlineStr">
        <is>
          <t>03-30 18:10:06</t>
        </is>
      </c>
      <c r="C318" s="2" t="n">
        <v>1.4</v>
      </c>
      <c r="D318" s="2" t="n">
        <v>1.1</v>
      </c>
    </row>
    <row r="319">
      <c r="A319" s="2" t="n">
        <v>108</v>
      </c>
      <c r="B319" s="2" t="inlineStr">
        <is>
          <t>03-30 18:10:26</t>
        </is>
      </c>
      <c r="C319" s="2" t="n">
        <v>1.4</v>
      </c>
      <c r="D319" s="2" t="n">
        <v>1.1</v>
      </c>
    </row>
    <row r="320">
      <c r="A320" s="2" t="n">
        <v>110</v>
      </c>
      <c r="B320" s="2" t="inlineStr">
        <is>
          <t>03-30 18:10:46</t>
        </is>
      </c>
      <c r="C320" s="2" t="n">
        <v>1.3</v>
      </c>
      <c r="D320" s="2" t="n">
        <v>1.1</v>
      </c>
    </row>
    <row r="321">
      <c r="A321" s="2" t="n">
        <v>112</v>
      </c>
      <c r="B321" s="2" t="inlineStr">
        <is>
          <t>03-30 18:11:06</t>
        </is>
      </c>
      <c r="C321" s="2" t="n">
        <v>1.3</v>
      </c>
      <c r="D321" s="2" t="n">
        <v>1.1</v>
      </c>
    </row>
    <row r="322">
      <c r="A322" s="2" t="n">
        <v>114</v>
      </c>
      <c r="B322" s="2" t="inlineStr">
        <is>
          <t>03-30 18:11:26</t>
        </is>
      </c>
      <c r="C322" s="2" t="n">
        <v>1.3</v>
      </c>
      <c r="D322" s="2" t="n">
        <v>1.1</v>
      </c>
    </row>
    <row r="323">
      <c r="A323" s="2" t="n">
        <v>116</v>
      </c>
      <c r="B323" s="2" t="inlineStr">
        <is>
          <t>03-30 18:11:46</t>
        </is>
      </c>
      <c r="C323" s="2" t="n">
        <v>1.3</v>
      </c>
      <c r="D323" s="2" t="n">
        <v>1</v>
      </c>
    </row>
    <row r="324">
      <c r="A324" s="2" t="n">
        <v>118</v>
      </c>
      <c r="B324" s="2" t="inlineStr">
        <is>
          <t>03-30 18:12:06</t>
        </is>
      </c>
      <c r="C324" s="2" t="n">
        <v>1.3</v>
      </c>
      <c r="D324" s="2" t="n">
        <v>1</v>
      </c>
    </row>
    <row r="325">
      <c r="A325" s="2" t="n">
        <v>120</v>
      </c>
      <c r="B325" s="2" t="inlineStr">
        <is>
          <t>03-30 18:12:26</t>
        </is>
      </c>
      <c r="C325" s="2" t="n">
        <v>1.2</v>
      </c>
      <c r="D325" s="2" t="n">
        <v>1</v>
      </c>
    </row>
    <row r="326">
      <c r="A326" s="2" t="n">
        <v>122</v>
      </c>
      <c r="B326" s="2" t="inlineStr">
        <is>
          <t>03-30 18:12:46</t>
        </is>
      </c>
      <c r="C326" s="2" t="n">
        <v>1.2</v>
      </c>
      <c r="D326" s="2" t="n">
        <v>1</v>
      </c>
    </row>
    <row r="327">
      <c r="A327" s="2" t="n">
        <v>125</v>
      </c>
      <c r="B327" s="2" t="inlineStr">
        <is>
          <t>03-30 18:13:36</t>
        </is>
      </c>
      <c r="C327" s="2" t="n">
        <v>1.2</v>
      </c>
      <c r="D327" s="2" t="n">
        <v>1.1</v>
      </c>
    </row>
    <row r="328">
      <c r="A328" s="2" t="n">
        <v>127</v>
      </c>
      <c r="B328" s="2" t="inlineStr">
        <is>
          <t>03-30 18:13:56</t>
        </is>
      </c>
      <c r="C328" s="2" t="n">
        <v>1.2</v>
      </c>
      <c r="D328" s="2" t="n">
        <v>1.1</v>
      </c>
    </row>
    <row r="329">
      <c r="A329" s="2" t="n">
        <v>129</v>
      </c>
      <c r="B329" s="2" t="inlineStr">
        <is>
          <t>03-30 18:14:16</t>
        </is>
      </c>
      <c r="C329" s="2" t="n">
        <v>1.1</v>
      </c>
      <c r="D329" s="2" t="n">
        <v>1.1</v>
      </c>
    </row>
    <row r="330">
      <c r="A330" s="2" t="n">
        <v>131</v>
      </c>
      <c r="B330" s="2" t="inlineStr">
        <is>
          <t>03-30 18:14:36</t>
        </is>
      </c>
      <c r="C330" s="2" t="n">
        <v>1.1</v>
      </c>
      <c r="D330" s="2" t="n">
        <v>1</v>
      </c>
    </row>
    <row r="331">
      <c r="A331" s="2" t="n">
        <v>133</v>
      </c>
      <c r="B331" s="2" t="inlineStr">
        <is>
          <t>03-30 18:14:56</t>
        </is>
      </c>
      <c r="C331" s="2" t="n">
        <v>1.1</v>
      </c>
      <c r="D331" s="2" t="n">
        <v>1</v>
      </c>
    </row>
    <row r="332">
      <c r="A332" s="2" t="n">
        <v>135</v>
      </c>
      <c r="B332" s="2" t="inlineStr">
        <is>
          <t>03-30 18:15:16</t>
        </is>
      </c>
      <c r="C332" s="2" t="n">
        <v>1.1</v>
      </c>
      <c r="D332" s="2" t="n">
        <v>1</v>
      </c>
    </row>
    <row r="333">
      <c r="A333" s="2" t="n">
        <v>137</v>
      </c>
      <c r="B333" s="2" t="inlineStr">
        <is>
          <t>03-30 18:15:36</t>
        </is>
      </c>
      <c r="C333" s="2" t="n">
        <v>1.2</v>
      </c>
      <c r="D333" s="2" t="n">
        <v>1</v>
      </c>
    </row>
    <row r="334">
      <c r="A334" s="2" t="n">
        <v>139</v>
      </c>
      <c r="B334" s="2" t="inlineStr">
        <is>
          <t>03-30 18:16:16</t>
        </is>
      </c>
      <c r="C334" s="2" t="n">
        <v>1.1</v>
      </c>
      <c r="D334" s="2" t="n">
        <v>1</v>
      </c>
    </row>
    <row r="335">
      <c r="A335" s="2" t="n">
        <v>141</v>
      </c>
      <c r="B335" s="2" t="inlineStr">
        <is>
          <t>03-30 18:16:36</t>
        </is>
      </c>
      <c r="C335" s="2" t="n">
        <v>1.1</v>
      </c>
      <c r="D335" s="2" t="n">
        <v>1</v>
      </c>
    </row>
    <row r="336">
      <c r="A336" s="2" t="n">
        <v>144</v>
      </c>
      <c r="B336" s="2" t="inlineStr">
        <is>
          <t>03-30 18:17:06</t>
        </is>
      </c>
      <c r="C336" s="2" t="n">
        <v>1.1</v>
      </c>
      <c r="D336" s="2" t="n">
        <v>1</v>
      </c>
    </row>
    <row r="337">
      <c r="A337" s="2" t="n">
        <v>146</v>
      </c>
      <c r="B337" s="2" t="inlineStr">
        <is>
          <t>03-30 18:17:36</t>
        </is>
      </c>
      <c r="C337" s="2" t="n">
        <v>1.1</v>
      </c>
      <c r="D337" s="2" t="n">
        <v>1</v>
      </c>
    </row>
    <row r="338">
      <c r="A338" s="2" t="n">
        <v>148</v>
      </c>
      <c r="B338" s="2" t="inlineStr">
        <is>
          <t>03-30 18:17:56</t>
        </is>
      </c>
      <c r="C338" s="2" t="n">
        <v>1.2</v>
      </c>
      <c r="D338" s="2" t="n">
        <v>1</v>
      </c>
    </row>
    <row r="339">
      <c r="A339" s="2" t="n">
        <v>150</v>
      </c>
      <c r="B339" s="2" t="inlineStr">
        <is>
          <t>03-30 18:18:16</t>
        </is>
      </c>
      <c r="C339" s="2" t="n">
        <v>1.2</v>
      </c>
      <c r="D339" s="2" t="n">
        <v>1</v>
      </c>
    </row>
    <row r="340">
      <c r="A340" s="2" t="n">
        <v>152</v>
      </c>
      <c r="B340" s="2" t="inlineStr">
        <is>
          <t>03-30 18:18:36</t>
        </is>
      </c>
      <c r="C340" s="2" t="n">
        <v>1.2</v>
      </c>
      <c r="D340" s="2" t="n">
        <v>0.9</v>
      </c>
    </row>
    <row r="341">
      <c r="A341" s="2" t="n">
        <v>154</v>
      </c>
      <c r="B341" s="2" t="inlineStr">
        <is>
          <t>03-30 18:18:56</t>
        </is>
      </c>
      <c r="C341" s="2" t="n">
        <v>1.2</v>
      </c>
      <c r="D341" s="2" t="n">
        <v>0.9</v>
      </c>
    </row>
    <row r="342">
      <c r="A342" s="2" t="n">
        <v>156</v>
      </c>
      <c r="B342" s="2" t="inlineStr">
        <is>
          <t>03-30 18:19:16</t>
        </is>
      </c>
      <c r="C342" s="2" t="n">
        <v>1.2</v>
      </c>
      <c r="D342" s="2" t="n">
        <v>0.9</v>
      </c>
    </row>
    <row r="343">
      <c r="A343" s="2" t="n">
        <v>158</v>
      </c>
      <c r="B343" s="2" t="inlineStr">
        <is>
          <t>03-30 18:19:36</t>
        </is>
      </c>
      <c r="C343" s="2" t="n">
        <v>1.2</v>
      </c>
      <c r="D343" s="2" t="n">
        <v>0.9</v>
      </c>
    </row>
    <row r="344">
      <c r="A344" s="2" t="n">
        <v>160</v>
      </c>
      <c r="B344" s="2" t="inlineStr">
        <is>
          <t>03-30 18:19:56</t>
        </is>
      </c>
      <c r="C344" s="2" t="n">
        <v>1.2</v>
      </c>
      <c r="D344" s="2" t="n">
        <v>0.9</v>
      </c>
    </row>
    <row r="345">
      <c r="A345" s="2" t="n">
        <v>163</v>
      </c>
      <c r="B345" s="2" t="inlineStr">
        <is>
          <t>03-30 18:20:26</t>
        </is>
      </c>
      <c r="C345" s="2" t="n">
        <v>1.2</v>
      </c>
      <c r="D345" s="2" t="n">
        <v>0.9</v>
      </c>
    </row>
    <row r="346">
      <c r="A346" s="2" t="n">
        <v>165</v>
      </c>
      <c r="B346" s="2" t="inlineStr">
        <is>
          <t>03-30 18:20:46</t>
        </is>
      </c>
      <c r="C346" s="2" t="n">
        <v>1.2</v>
      </c>
      <c r="D346" s="2" t="n">
        <v>0.9</v>
      </c>
    </row>
    <row r="347">
      <c r="A347" s="2" t="n">
        <v>167</v>
      </c>
      <c r="B347" s="2" t="inlineStr">
        <is>
          <t>03-30 18:21:06</t>
        </is>
      </c>
      <c r="C347" s="2" t="n">
        <v>1.3</v>
      </c>
      <c r="D347" s="2" t="n">
        <v>0.9</v>
      </c>
    </row>
    <row r="348">
      <c r="A348" s="2" t="n">
        <v>169</v>
      </c>
      <c r="B348" s="2" t="inlineStr">
        <is>
          <t>03-30 18:21:26</t>
        </is>
      </c>
      <c r="C348" s="2" t="n">
        <v>1.2</v>
      </c>
      <c r="D348" s="2" t="n">
        <v>1</v>
      </c>
    </row>
    <row r="349">
      <c r="A349" s="2" t="n">
        <v>171</v>
      </c>
      <c r="B349" s="2" t="inlineStr">
        <is>
          <t>03-30 18:21:46</t>
        </is>
      </c>
      <c r="C349" s="2" t="n">
        <v>1.2</v>
      </c>
      <c r="D349" s="2" t="n">
        <v>1</v>
      </c>
    </row>
    <row r="350">
      <c r="A350" s="2" t="n">
        <v>173</v>
      </c>
      <c r="B350" s="2" t="inlineStr">
        <is>
          <t>03-30 18:22:06</t>
        </is>
      </c>
      <c r="C350" s="2" t="n">
        <v>1.2</v>
      </c>
      <c r="D350" s="2" t="n">
        <v>1</v>
      </c>
    </row>
    <row r="351">
      <c r="A351" s="2" t="n">
        <v>175</v>
      </c>
      <c r="B351" s="2" t="inlineStr">
        <is>
          <t>03-30 18:22:26</t>
        </is>
      </c>
      <c r="C351" s="2" t="n">
        <v>1.2</v>
      </c>
      <c r="D351" s="2" t="n">
        <v>1</v>
      </c>
    </row>
    <row r="352">
      <c r="A352" s="2" t="n">
        <v>177</v>
      </c>
      <c r="B352" s="2" t="inlineStr"/>
      <c r="C352" s="2" t="inlineStr"/>
      <c r="D352" s="2" t="n">
        <v>0.9</v>
      </c>
    </row>
    <row r="353">
      <c r="A353" s="2" t="n">
        <v>179</v>
      </c>
      <c r="B353" s="2" t="inlineStr"/>
      <c r="C353" s="2" t="inlineStr"/>
      <c r="D353" s="2" t="n">
        <v>0.9</v>
      </c>
    </row>
    <row r="354">
      <c r="A354" s="2" t="n">
        <v>182</v>
      </c>
      <c r="B354" s="2" t="inlineStr"/>
      <c r="C354" s="2" t="inlineStr"/>
      <c r="D354" s="2" t="n">
        <v>0.9</v>
      </c>
    </row>
    <row r="355">
      <c r="A355" s="2" t="n">
        <v>184</v>
      </c>
      <c r="B355" s="2" t="inlineStr"/>
      <c r="C355" s="2" t="inlineStr"/>
      <c r="D355" s="2" t="n">
        <v>0.9</v>
      </c>
    </row>
    <row r="356">
      <c r="A356" s="2" t="n">
        <v>186</v>
      </c>
      <c r="B356" s="2" t="inlineStr"/>
      <c r="C356" s="2" t="inlineStr"/>
      <c r="D356" s="2" t="n">
        <v>0.9</v>
      </c>
    </row>
    <row r="357">
      <c r="A357" s="2" t="n">
        <v>188</v>
      </c>
      <c r="B357" s="2" t="inlineStr"/>
      <c r="C357" s="2" t="inlineStr"/>
      <c r="D357" s="2" t="n">
        <v>0.9</v>
      </c>
    </row>
    <row r="358">
      <c r="A358" s="2" t="n">
        <v>190</v>
      </c>
      <c r="B358" s="2" t="inlineStr"/>
      <c r="C358" s="2" t="inlineStr"/>
      <c r="D358" s="2" t="n">
        <v>0.9</v>
      </c>
    </row>
    <row r="359">
      <c r="A359" s="2" t="n">
        <v>192</v>
      </c>
      <c r="B359" s="2" t="inlineStr"/>
      <c r="C359" s="2" t="inlineStr"/>
      <c r="D359" s="2" t="n">
        <v>0.9</v>
      </c>
    </row>
    <row r="360">
      <c r="A360" s="2" t="n">
        <v>194</v>
      </c>
      <c r="B360" s="2" t="inlineStr"/>
      <c r="C360" s="2" t="inlineStr"/>
      <c r="D360" s="2" t="n">
        <v>0.9</v>
      </c>
    </row>
    <row r="361">
      <c r="A361" s="2" t="n">
        <v>196</v>
      </c>
      <c r="B361" s="2" t="inlineStr"/>
      <c r="C361" s="2" t="inlineStr"/>
      <c r="D361" s="2" t="n">
        <v>0.9</v>
      </c>
    </row>
    <row r="362">
      <c r="A362" s="2" t="n">
        <v>198</v>
      </c>
      <c r="B362" s="2" t="inlineStr"/>
      <c r="C362" s="2" t="inlineStr"/>
      <c r="D362" s="2" t="n">
        <v>0.9</v>
      </c>
    </row>
    <row r="363">
      <c r="A363" s="2" t="n">
        <v>201</v>
      </c>
      <c r="B363" s="2" t="inlineStr"/>
      <c r="C363" s="2" t="inlineStr"/>
      <c r="D363" s="2" t="n">
        <v>0.9</v>
      </c>
    </row>
    <row r="364">
      <c r="A364" s="2" t="n">
        <v>203</v>
      </c>
      <c r="B364" s="2" t="inlineStr"/>
      <c r="C364" s="2" t="inlineStr"/>
      <c r="D364" s="2" t="n">
        <v>0.9</v>
      </c>
    </row>
    <row r="365">
      <c r="A365" s="2" t="n">
        <v>205</v>
      </c>
      <c r="B365" s="2" t="inlineStr"/>
      <c r="C365" s="2" t="inlineStr"/>
      <c r="D365" s="2" t="n">
        <v>0.9</v>
      </c>
    </row>
    <row r="366">
      <c r="A366" s="2" t="n">
        <v>207</v>
      </c>
      <c r="B366" s="2" t="inlineStr"/>
      <c r="C366" s="2" t="inlineStr"/>
      <c r="D366" s="2" t="n">
        <v>0.9</v>
      </c>
    </row>
    <row r="367">
      <c r="A367" s="2" t="n">
        <v>209</v>
      </c>
      <c r="B367" s="2" t="inlineStr"/>
      <c r="C367" s="2" t="inlineStr"/>
      <c r="D367" s="2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0</v>
      </c>
    </row>
    <row r="58">
      <c r="A58" s="2" t="n">
        <v>2</v>
      </c>
      <c r="B58" s="2" t="inlineStr">
        <is>
          <t>03-30 17:51:21</t>
        </is>
      </c>
      <c r="C58" s="2" t="n">
        <v>0</v>
      </c>
      <c r="D58" s="2" t="n">
        <v>0</v>
      </c>
    </row>
    <row r="59">
      <c r="A59" s="2" t="n">
        <v>3</v>
      </c>
      <c r="B59" s="2" t="inlineStr">
        <is>
          <t>03-30 17:51:31</t>
        </is>
      </c>
      <c r="C59" s="2" t="n">
        <v>0</v>
      </c>
      <c r="D59" s="2" t="n">
        <v>0</v>
      </c>
    </row>
    <row r="60">
      <c r="A60" s="2" t="n">
        <v>4</v>
      </c>
      <c r="B60" s="2" t="inlineStr">
        <is>
          <t>03-30 17:51:41</t>
        </is>
      </c>
      <c r="C60" s="2" t="n">
        <v>0</v>
      </c>
      <c r="D60" s="2" t="n">
        <v>0</v>
      </c>
    </row>
    <row r="61">
      <c r="A61" s="2" t="n">
        <v>5</v>
      </c>
      <c r="B61" s="2" t="inlineStr">
        <is>
          <t>03-30 17:51:51</t>
        </is>
      </c>
      <c r="C61" s="2" t="n">
        <v>0</v>
      </c>
      <c r="D61" s="2" t="n">
        <v>0</v>
      </c>
    </row>
    <row r="62">
      <c r="A62" s="2" t="n">
        <v>6</v>
      </c>
      <c r="B62" s="2" t="inlineStr">
        <is>
          <t>03-30 17:52:01</t>
        </is>
      </c>
      <c r="C62" s="2" t="n">
        <v>0</v>
      </c>
      <c r="D62" s="2" t="n">
        <v>0</v>
      </c>
    </row>
    <row r="63">
      <c r="A63" s="2" t="n">
        <v>7</v>
      </c>
      <c r="B63" s="2" t="inlineStr">
        <is>
          <t>03-30 17:52:11</t>
        </is>
      </c>
      <c r="C63" s="2" t="n">
        <v>0</v>
      </c>
      <c r="D63" s="2" t="n">
        <v>0</v>
      </c>
    </row>
    <row r="64">
      <c r="A64" s="2" t="n">
        <v>8</v>
      </c>
      <c r="B64" s="2" t="inlineStr">
        <is>
          <t>03-30 17:52:21</t>
        </is>
      </c>
      <c r="C64" s="2" t="n">
        <v>0</v>
      </c>
      <c r="D64" s="2" t="n">
        <v>0</v>
      </c>
    </row>
    <row r="65">
      <c r="A65" s="2" t="n">
        <v>9</v>
      </c>
      <c r="B65" s="2" t="inlineStr">
        <is>
          <t>03-30 17:52:31</t>
        </is>
      </c>
      <c r="C65" s="2" t="n">
        <v>0</v>
      </c>
      <c r="D65" s="2" t="n">
        <v>0</v>
      </c>
    </row>
    <row r="66">
      <c r="A66" s="2" t="n">
        <v>10</v>
      </c>
      <c r="B66" s="2" t="inlineStr">
        <is>
          <t>03-30 17:52:41</t>
        </is>
      </c>
      <c r="C66" s="2" t="n">
        <v>0</v>
      </c>
      <c r="D66" s="2" t="n">
        <v>0</v>
      </c>
    </row>
    <row r="67">
      <c r="A67" s="2" t="n">
        <v>11</v>
      </c>
      <c r="B67" s="2" t="inlineStr">
        <is>
          <t>03-30 17:52:51</t>
        </is>
      </c>
      <c r="C67" s="2" t="n">
        <v>0</v>
      </c>
      <c r="D67" s="2" t="n">
        <v>0</v>
      </c>
    </row>
    <row r="68">
      <c r="A68" s="2" t="n">
        <v>12</v>
      </c>
      <c r="B68" s="2" t="inlineStr">
        <is>
          <t>03-30 17:53:01</t>
        </is>
      </c>
      <c r="C68" s="2" t="n">
        <v>0</v>
      </c>
      <c r="D68" s="2" t="n">
        <v>0</v>
      </c>
    </row>
    <row r="69">
      <c r="A69" s="2" t="n">
        <v>13</v>
      </c>
      <c r="B69" s="2" t="inlineStr">
        <is>
          <t>03-30 17:53:11</t>
        </is>
      </c>
      <c r="C69" s="2" t="n">
        <v>0</v>
      </c>
      <c r="D69" s="2" t="n">
        <v>0</v>
      </c>
    </row>
    <row r="70">
      <c r="A70" s="2" t="n">
        <v>14</v>
      </c>
      <c r="B70" s="2" t="inlineStr">
        <is>
          <t>03-30 17:53:21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17:53:31</t>
        </is>
      </c>
      <c r="C71" s="2" t="n">
        <v>0</v>
      </c>
      <c r="D71" s="2" t="n">
        <v>0</v>
      </c>
    </row>
    <row r="72">
      <c r="A72" s="2" t="n">
        <v>16</v>
      </c>
      <c r="B72" s="2" t="inlineStr">
        <is>
          <t>03-30 17:53:41</t>
        </is>
      </c>
      <c r="C72" s="2" t="n">
        <v>0</v>
      </c>
      <c r="D72" s="2" t="n">
        <v>0</v>
      </c>
    </row>
    <row r="73">
      <c r="A73" s="2" t="n">
        <v>17</v>
      </c>
      <c r="B73" s="2" t="inlineStr">
        <is>
          <t>03-30 17:53:51</t>
        </is>
      </c>
      <c r="C73" s="2" t="n">
        <v>0</v>
      </c>
      <c r="D73" s="2" t="n">
        <v>0</v>
      </c>
    </row>
    <row r="74">
      <c r="A74" s="2" t="n">
        <v>18</v>
      </c>
      <c r="B74" s="2" t="inlineStr">
        <is>
          <t>03-30 17:54:01</t>
        </is>
      </c>
      <c r="C74" s="2" t="n">
        <v>0</v>
      </c>
      <c r="D74" s="2" t="n">
        <v>0</v>
      </c>
    </row>
    <row r="75">
      <c r="A75" s="2" t="n">
        <v>19</v>
      </c>
      <c r="B75" s="2" t="inlineStr">
        <is>
          <t>03-30 17:54:11</t>
        </is>
      </c>
      <c r="C75" s="2" t="n">
        <v>0</v>
      </c>
      <c r="D75" s="2" t="n">
        <v>0</v>
      </c>
    </row>
    <row r="76">
      <c r="A76" s="2" t="n">
        <v>20</v>
      </c>
      <c r="B76" s="2" t="inlineStr">
        <is>
          <t>03-30 17:54:21</t>
        </is>
      </c>
      <c r="C76" s="2" t="n">
        <v>0</v>
      </c>
      <c r="D76" s="2" t="n">
        <v>0</v>
      </c>
    </row>
    <row r="77">
      <c r="A77" s="2" t="n">
        <v>21</v>
      </c>
      <c r="B77" s="2" t="inlineStr">
        <is>
          <t>03-30 17:54:31</t>
        </is>
      </c>
      <c r="C77" s="2" t="n">
        <v>0</v>
      </c>
      <c r="D77" s="2" t="n">
        <v>0</v>
      </c>
    </row>
    <row r="78">
      <c r="A78" s="2" t="n">
        <v>22</v>
      </c>
      <c r="B78" s="2" t="inlineStr">
        <is>
          <t>03-30 17:54:41</t>
        </is>
      </c>
      <c r="C78" s="2" t="n">
        <v>0</v>
      </c>
      <c r="D78" s="2" t="n">
        <v>0</v>
      </c>
    </row>
    <row r="79">
      <c r="A79" s="2" t="n">
        <v>23</v>
      </c>
      <c r="B79" s="2" t="inlineStr">
        <is>
          <t>03-30 17:54:51</t>
        </is>
      </c>
      <c r="C79" s="2" t="n">
        <v>0</v>
      </c>
      <c r="D79" s="2" t="n">
        <v>0</v>
      </c>
    </row>
    <row r="80">
      <c r="A80" s="2" t="n">
        <v>24</v>
      </c>
      <c r="B80" s="2" t="inlineStr">
        <is>
          <t>03-30 17:55:01</t>
        </is>
      </c>
      <c r="C80" s="2" t="n">
        <v>0</v>
      </c>
      <c r="D80" s="2" t="n">
        <v>0</v>
      </c>
    </row>
    <row r="81">
      <c r="A81" s="2" t="n">
        <v>25</v>
      </c>
      <c r="B81" s="2" t="inlineStr">
        <is>
          <t>03-30 17:55:11</t>
        </is>
      </c>
      <c r="C81" s="2" t="n">
        <v>0</v>
      </c>
      <c r="D81" s="2" t="n">
        <v>0</v>
      </c>
    </row>
    <row r="82">
      <c r="A82" s="2" t="n">
        <v>26</v>
      </c>
      <c r="B82" s="2" t="inlineStr">
        <is>
          <t>03-30 17:55:21</t>
        </is>
      </c>
      <c r="C82" s="2" t="n">
        <v>0</v>
      </c>
      <c r="D82" s="2" t="n">
        <v>0</v>
      </c>
    </row>
    <row r="83">
      <c r="A83" s="2" t="n">
        <v>27</v>
      </c>
      <c r="B83" s="2" t="inlineStr">
        <is>
          <t>03-30 17:55:31</t>
        </is>
      </c>
      <c r="C83" s="2" t="n">
        <v>0</v>
      </c>
      <c r="D83" s="2" t="n">
        <v>0</v>
      </c>
    </row>
    <row r="84">
      <c r="A84" s="2" t="n">
        <v>28</v>
      </c>
      <c r="B84" s="2" t="inlineStr">
        <is>
          <t>03-30 17:55:41</t>
        </is>
      </c>
      <c r="C84" s="2" t="n">
        <v>0</v>
      </c>
      <c r="D84" s="2" t="n">
        <v>0</v>
      </c>
    </row>
    <row r="85">
      <c r="A85" s="2" t="n">
        <v>29</v>
      </c>
      <c r="B85" s="2" t="inlineStr">
        <is>
          <t>03-30 17:55:51</t>
        </is>
      </c>
      <c r="C85" s="2" t="n">
        <v>0</v>
      </c>
      <c r="D85" s="2" t="n">
        <v>0</v>
      </c>
    </row>
    <row r="86">
      <c r="A86" s="2" t="n">
        <v>30</v>
      </c>
      <c r="B86" s="2" t="inlineStr">
        <is>
          <t>03-30 17:56:01</t>
        </is>
      </c>
      <c r="C86" s="2" t="n">
        <v>0</v>
      </c>
      <c r="D86" s="2" t="n">
        <v>0</v>
      </c>
    </row>
    <row r="87">
      <c r="A87" s="2" t="n">
        <v>31</v>
      </c>
      <c r="B87" s="2" t="inlineStr">
        <is>
          <t>03-30 17:56:11</t>
        </is>
      </c>
      <c r="C87" s="2" t="n">
        <v>0</v>
      </c>
      <c r="D87" s="2" t="n">
        <v>0</v>
      </c>
    </row>
    <row r="88">
      <c r="A88" s="2" t="n">
        <v>32</v>
      </c>
      <c r="B88" s="2" t="inlineStr">
        <is>
          <t>03-30 17:56:21</t>
        </is>
      </c>
      <c r="C88" s="2" t="n">
        <v>0</v>
      </c>
      <c r="D88" s="2" t="n">
        <v>0</v>
      </c>
    </row>
    <row r="89">
      <c r="A89" s="2" t="n">
        <v>33</v>
      </c>
      <c r="B89" s="2" t="inlineStr">
        <is>
          <t>03-30 17:56:31</t>
        </is>
      </c>
      <c r="C89" s="2" t="n">
        <v>0</v>
      </c>
      <c r="D89" s="2" t="n">
        <v>0</v>
      </c>
    </row>
    <row r="90">
      <c r="A90" s="2" t="n">
        <v>34</v>
      </c>
      <c r="B90" s="2" t="inlineStr">
        <is>
          <t>03-30 17:56:41</t>
        </is>
      </c>
      <c r="C90" s="2" t="n">
        <v>1.1</v>
      </c>
      <c r="D90" s="2" t="n">
        <v>0</v>
      </c>
    </row>
    <row r="91">
      <c r="A91" s="2" t="n">
        <v>35</v>
      </c>
      <c r="B91" s="2" t="inlineStr">
        <is>
          <t>03-30 17:56:51</t>
        </is>
      </c>
      <c r="C91" s="2" t="n">
        <v>1.1</v>
      </c>
      <c r="D91" s="2" t="n">
        <v>0</v>
      </c>
    </row>
    <row r="92">
      <c r="A92" s="2" t="n">
        <v>36</v>
      </c>
      <c r="B92" s="2" t="inlineStr">
        <is>
          <t>03-30 17:57:01</t>
        </is>
      </c>
      <c r="C92" s="2" t="n">
        <v>1.1</v>
      </c>
      <c r="D92" s="2" t="n">
        <v>0</v>
      </c>
    </row>
    <row r="93">
      <c r="A93" s="2" t="n">
        <v>37</v>
      </c>
      <c r="B93" s="2" t="inlineStr">
        <is>
          <t>03-30 17:57:11</t>
        </is>
      </c>
      <c r="C93" s="2" t="n">
        <v>1</v>
      </c>
      <c r="D93" s="2" t="n">
        <v>0</v>
      </c>
    </row>
    <row r="94">
      <c r="A94" s="2" t="n">
        <v>38</v>
      </c>
      <c r="B94" s="2" t="inlineStr">
        <is>
          <t>03-30 17:57:21</t>
        </is>
      </c>
      <c r="C94" s="2" t="n">
        <v>1</v>
      </c>
      <c r="D94" s="2" t="n">
        <v>0</v>
      </c>
    </row>
    <row r="95">
      <c r="A95" s="2" t="n">
        <v>39</v>
      </c>
      <c r="B95" s="2" t="inlineStr">
        <is>
          <t>03-30 17:57:31</t>
        </is>
      </c>
      <c r="C95" s="2" t="n">
        <v>1</v>
      </c>
      <c r="D95" s="2" t="n">
        <v>0</v>
      </c>
    </row>
    <row r="96">
      <c r="A96" s="2" t="n">
        <v>40</v>
      </c>
      <c r="B96" s="2" t="inlineStr">
        <is>
          <t>03-30 17:57:51</t>
        </is>
      </c>
      <c r="C96" s="2" t="n">
        <v>0.9</v>
      </c>
      <c r="D96" s="2" t="n">
        <v>0</v>
      </c>
    </row>
    <row r="97">
      <c r="A97" s="2" t="n">
        <v>41</v>
      </c>
      <c r="B97" s="2" t="inlineStr">
        <is>
          <t>03-30 17:58:01</t>
        </is>
      </c>
      <c r="C97" s="2" t="n">
        <v>0.9</v>
      </c>
      <c r="D97" s="2" t="n">
        <v>0</v>
      </c>
    </row>
    <row r="98">
      <c r="A98" s="2" t="n">
        <v>42</v>
      </c>
      <c r="B98" s="2" t="inlineStr">
        <is>
          <t>03-30 17:58:11</t>
        </is>
      </c>
      <c r="C98" s="2" t="n">
        <v>1.8</v>
      </c>
      <c r="D98" s="2" t="n">
        <v>0</v>
      </c>
    </row>
    <row r="99">
      <c r="A99" s="2" t="n">
        <v>43</v>
      </c>
      <c r="B99" s="2" t="inlineStr">
        <is>
          <t>03-30 17:58:21</t>
        </is>
      </c>
      <c r="C99" s="2" t="n">
        <v>1.8</v>
      </c>
      <c r="D99" s="2" t="n">
        <v>0</v>
      </c>
    </row>
    <row r="100">
      <c r="A100" s="2" t="n">
        <v>44</v>
      </c>
      <c r="B100" s="2" t="inlineStr">
        <is>
          <t>03-30 17:58:31</t>
        </is>
      </c>
      <c r="C100" s="2" t="n">
        <v>1.7</v>
      </c>
      <c r="D100" s="2" t="n">
        <v>0</v>
      </c>
    </row>
    <row r="101">
      <c r="A101" s="2" t="n">
        <v>45</v>
      </c>
      <c r="B101" s="2" t="inlineStr">
        <is>
          <t>03-30 17:58:41</t>
        </is>
      </c>
      <c r="C101" s="2" t="n">
        <v>1.6</v>
      </c>
      <c r="D101" s="2" t="n">
        <v>0</v>
      </c>
    </row>
    <row r="102">
      <c r="A102" s="2" t="n">
        <v>46</v>
      </c>
      <c r="B102" s="2" t="inlineStr">
        <is>
          <t>03-30 17:58:51</t>
        </is>
      </c>
      <c r="C102" s="2" t="n">
        <v>1.6</v>
      </c>
      <c r="D102" s="2" t="n">
        <v>0</v>
      </c>
    </row>
    <row r="103">
      <c r="A103" s="2" t="n">
        <v>47</v>
      </c>
      <c r="B103" s="2" t="inlineStr">
        <is>
          <t>03-30 17:59:01</t>
        </is>
      </c>
      <c r="C103" s="2" t="n">
        <v>1.6</v>
      </c>
      <c r="D103" s="2" t="n">
        <v>0</v>
      </c>
    </row>
    <row r="104">
      <c r="A104" s="2" t="n">
        <v>48</v>
      </c>
      <c r="B104" s="2" t="inlineStr">
        <is>
          <t>03-30 17:59:11</t>
        </is>
      </c>
      <c r="C104" s="2" t="n">
        <v>1.6</v>
      </c>
      <c r="D104" s="2" t="n">
        <v>0</v>
      </c>
    </row>
    <row r="105">
      <c r="A105" s="2" t="n">
        <v>49</v>
      </c>
      <c r="B105" s="2" t="inlineStr">
        <is>
          <t>03-30 17:59:21</t>
        </is>
      </c>
      <c r="C105" s="2" t="n">
        <v>1.6</v>
      </c>
      <c r="D105" s="2" t="n">
        <v>0</v>
      </c>
    </row>
    <row r="106">
      <c r="A106" s="2" t="n">
        <v>50</v>
      </c>
      <c r="B106" s="2" t="inlineStr">
        <is>
          <t>03-30 17:59:31</t>
        </is>
      </c>
      <c r="C106" s="2" t="n">
        <v>1.5</v>
      </c>
      <c r="D106" s="2" t="n">
        <v>0</v>
      </c>
    </row>
    <row r="107">
      <c r="A107" s="2" t="n">
        <v>51</v>
      </c>
      <c r="B107" s="2" t="inlineStr">
        <is>
          <t>03-30 17:59:41</t>
        </is>
      </c>
      <c r="C107" s="2" t="n">
        <v>1.5</v>
      </c>
      <c r="D107" s="2" t="n">
        <v>0</v>
      </c>
    </row>
    <row r="108">
      <c r="A108" s="2" t="n">
        <v>52</v>
      </c>
      <c r="B108" s="2" t="inlineStr">
        <is>
          <t>03-30 17:59:51</t>
        </is>
      </c>
      <c r="C108" s="2" t="n">
        <v>1.5</v>
      </c>
      <c r="D108" s="2" t="n">
        <v>0</v>
      </c>
    </row>
    <row r="109">
      <c r="A109" s="2" t="n">
        <v>53</v>
      </c>
      <c r="B109" s="2" t="inlineStr">
        <is>
          <t>03-30 18:00:01</t>
        </is>
      </c>
      <c r="C109" s="2" t="n">
        <v>1.4</v>
      </c>
      <c r="D109" s="2" t="n">
        <v>0</v>
      </c>
    </row>
    <row r="110">
      <c r="A110" s="2" t="n">
        <v>54</v>
      </c>
      <c r="B110" s="2" t="inlineStr">
        <is>
          <t>03-30 18:00:11</t>
        </is>
      </c>
      <c r="C110" s="2" t="n">
        <v>1.4</v>
      </c>
      <c r="D110" s="2" t="n">
        <v>0</v>
      </c>
    </row>
    <row r="111">
      <c r="A111" s="2" t="n">
        <v>55</v>
      </c>
      <c r="B111" s="2" t="inlineStr">
        <is>
          <t>03-30 18:00:21</t>
        </is>
      </c>
      <c r="C111" s="2" t="n">
        <v>1.4</v>
      </c>
      <c r="D111" s="2" t="n">
        <v>0</v>
      </c>
    </row>
    <row r="112">
      <c r="A112" s="2" t="n">
        <v>56</v>
      </c>
      <c r="B112" s="2" t="inlineStr">
        <is>
          <t>03-30 18:00:31</t>
        </is>
      </c>
      <c r="C112" s="2" t="n">
        <v>1.4</v>
      </c>
      <c r="D112" s="2" t="n">
        <v>0</v>
      </c>
    </row>
    <row r="113">
      <c r="A113" s="2" t="n">
        <v>57</v>
      </c>
      <c r="B113" s="2" t="inlineStr">
        <is>
          <t>03-30 18:00:41</t>
        </is>
      </c>
      <c r="C113" s="2" t="n">
        <v>1.4</v>
      </c>
      <c r="D113" s="2" t="n">
        <v>0</v>
      </c>
    </row>
    <row r="114">
      <c r="A114" s="2" t="n">
        <v>58</v>
      </c>
      <c r="B114" s="2" t="inlineStr">
        <is>
          <t>03-30 18:00:51</t>
        </is>
      </c>
      <c r="C114" s="2" t="n">
        <v>1.4</v>
      </c>
      <c r="D114" s="2" t="n">
        <v>0</v>
      </c>
    </row>
    <row r="115">
      <c r="A115" s="2" t="n">
        <v>59</v>
      </c>
      <c r="B115" s="2" t="inlineStr">
        <is>
          <t>03-30 18:01:01</t>
        </is>
      </c>
      <c r="C115" s="2" t="n">
        <v>1.4</v>
      </c>
      <c r="D115" s="2" t="n">
        <v>0.7</v>
      </c>
    </row>
    <row r="116">
      <c r="A116" s="2" t="n">
        <v>60</v>
      </c>
      <c r="B116" s="2" t="inlineStr">
        <is>
          <t>03-30 18:01:11</t>
        </is>
      </c>
      <c r="C116" s="2" t="n">
        <v>1.3</v>
      </c>
      <c r="D116" s="2" t="n">
        <v>0.7</v>
      </c>
    </row>
    <row r="117">
      <c r="A117" s="2" t="n">
        <v>61</v>
      </c>
      <c r="B117" s="2" t="inlineStr">
        <is>
          <t>03-30 18:01:21</t>
        </is>
      </c>
      <c r="C117" s="2" t="n">
        <v>1.3</v>
      </c>
      <c r="D117" s="2" t="n">
        <v>0.7</v>
      </c>
    </row>
    <row r="118">
      <c r="A118" s="2" t="n">
        <v>62</v>
      </c>
      <c r="B118" s="2" t="inlineStr">
        <is>
          <t>03-30 18:01:31</t>
        </is>
      </c>
      <c r="C118" s="2" t="n">
        <v>1.3</v>
      </c>
      <c r="D118" s="2" t="n">
        <v>0.6</v>
      </c>
    </row>
    <row r="119">
      <c r="A119" s="2" t="n">
        <v>63</v>
      </c>
      <c r="B119" s="2" t="inlineStr">
        <is>
          <t>03-30 18:01:41</t>
        </is>
      </c>
      <c r="C119" s="2" t="n">
        <v>1.2</v>
      </c>
      <c r="D119" s="2" t="n">
        <v>0.6</v>
      </c>
    </row>
    <row r="120">
      <c r="A120" s="2" t="n">
        <v>64</v>
      </c>
      <c r="B120" s="2" t="inlineStr">
        <is>
          <t>03-30 18:01:51</t>
        </is>
      </c>
      <c r="C120" s="2" t="n">
        <v>1.2</v>
      </c>
      <c r="D120" s="2" t="n">
        <v>0.6</v>
      </c>
    </row>
    <row r="121">
      <c r="A121" s="2" t="n">
        <v>65</v>
      </c>
      <c r="B121" s="2" t="inlineStr">
        <is>
          <t>03-30 18:02:01</t>
        </is>
      </c>
      <c r="C121" s="2" t="n">
        <v>1.2</v>
      </c>
      <c r="D121" s="2" t="n">
        <v>0.6</v>
      </c>
    </row>
    <row r="122">
      <c r="A122" s="2" t="n">
        <v>66</v>
      </c>
      <c r="B122" s="2" t="inlineStr">
        <is>
          <t>03-30 18:02:11</t>
        </is>
      </c>
      <c r="C122" s="2" t="n">
        <v>1.2</v>
      </c>
      <c r="D122" s="2" t="n">
        <v>0.6</v>
      </c>
    </row>
    <row r="123">
      <c r="A123" s="2" t="n">
        <v>67</v>
      </c>
      <c r="B123" s="2" t="inlineStr">
        <is>
          <t>03-30 18:02:21</t>
        </is>
      </c>
      <c r="C123" s="2" t="n">
        <v>1.2</v>
      </c>
      <c r="D123" s="2" t="n">
        <v>0.6</v>
      </c>
    </row>
    <row r="124">
      <c r="A124" s="2" t="n">
        <v>68</v>
      </c>
      <c r="B124" s="2" t="inlineStr">
        <is>
          <t>03-30 18:02:41</t>
        </is>
      </c>
      <c r="C124" s="2" t="n">
        <v>1.1</v>
      </c>
      <c r="D124" s="2" t="n">
        <v>0.6</v>
      </c>
    </row>
    <row r="125">
      <c r="A125" s="2" t="n">
        <v>69</v>
      </c>
      <c r="B125" s="2" t="inlineStr">
        <is>
          <t>03-30 18:02:51</t>
        </is>
      </c>
      <c r="C125" s="2" t="n">
        <v>1.1</v>
      </c>
      <c r="D125" s="2" t="n">
        <v>0.6</v>
      </c>
    </row>
    <row r="126">
      <c r="A126" s="2" t="n">
        <v>70</v>
      </c>
      <c r="B126" s="2" t="inlineStr">
        <is>
          <t>03-30 18:03:01</t>
        </is>
      </c>
      <c r="C126" s="2" t="n">
        <v>1.1</v>
      </c>
      <c r="D126" s="2" t="n">
        <v>0.6</v>
      </c>
    </row>
    <row r="127">
      <c r="A127" s="2" t="n">
        <v>71</v>
      </c>
      <c r="B127" s="2" t="inlineStr">
        <is>
          <t>03-30 18:03:11</t>
        </is>
      </c>
      <c r="C127" s="2" t="n">
        <v>1.1</v>
      </c>
      <c r="D127" s="2" t="n">
        <v>0.6</v>
      </c>
    </row>
    <row r="128">
      <c r="A128" s="2" t="n">
        <v>72</v>
      </c>
      <c r="B128" s="2" t="inlineStr">
        <is>
          <t>03-30 18:03:21</t>
        </is>
      </c>
      <c r="C128" s="2" t="n">
        <v>1.1</v>
      </c>
      <c r="D128" s="2" t="n">
        <v>0.6</v>
      </c>
    </row>
    <row r="129">
      <c r="A129" s="2" t="n">
        <v>73</v>
      </c>
      <c r="B129" s="2" t="inlineStr">
        <is>
          <t>03-30 18:03:31</t>
        </is>
      </c>
      <c r="C129" s="2" t="n">
        <v>1.1</v>
      </c>
      <c r="D129" s="2" t="n">
        <v>0.6</v>
      </c>
    </row>
    <row r="130">
      <c r="A130" s="2" t="n">
        <v>74</v>
      </c>
      <c r="B130" s="2" t="inlineStr">
        <is>
          <t>03-30 18:03:41</t>
        </is>
      </c>
      <c r="C130" s="2" t="n">
        <v>1.1</v>
      </c>
      <c r="D130" s="2" t="n">
        <v>0.5</v>
      </c>
    </row>
    <row r="131">
      <c r="A131" s="2" t="n">
        <v>75</v>
      </c>
      <c r="B131" s="2" t="inlineStr">
        <is>
          <t>03-30 18:03:51</t>
        </is>
      </c>
      <c r="C131" s="2" t="n">
        <v>1.1</v>
      </c>
      <c r="D131" s="2" t="n">
        <v>0.5</v>
      </c>
    </row>
    <row r="132">
      <c r="A132" s="2" t="n">
        <v>76</v>
      </c>
      <c r="B132" s="2" t="inlineStr">
        <is>
          <t>03-30 18:04:01</t>
        </is>
      </c>
      <c r="C132" s="2" t="n">
        <v>1</v>
      </c>
      <c r="D132" s="2" t="n">
        <v>0.5</v>
      </c>
    </row>
    <row r="133">
      <c r="A133" s="2" t="n">
        <v>77</v>
      </c>
      <c r="B133" s="2" t="inlineStr">
        <is>
          <t>03-30 18:04:11</t>
        </is>
      </c>
      <c r="C133" s="2" t="n">
        <v>1</v>
      </c>
      <c r="D133" s="2" t="n">
        <v>0.5</v>
      </c>
    </row>
    <row r="134">
      <c r="A134" s="2" t="n">
        <v>78</v>
      </c>
      <c r="B134" s="2" t="inlineStr">
        <is>
          <t>03-30 18:04:21</t>
        </is>
      </c>
      <c r="C134" s="2" t="n">
        <v>1</v>
      </c>
      <c r="D134" s="2" t="n">
        <v>0.5</v>
      </c>
    </row>
    <row r="135">
      <c r="A135" s="2" t="n">
        <v>79</v>
      </c>
      <c r="B135" s="2" t="inlineStr">
        <is>
          <t>03-30 18:04:31</t>
        </is>
      </c>
      <c r="C135" s="2" t="n">
        <v>1</v>
      </c>
      <c r="D135" s="2" t="n">
        <v>0.5</v>
      </c>
    </row>
    <row r="136">
      <c r="A136" s="2" t="n">
        <v>80</v>
      </c>
      <c r="B136" s="2" t="inlineStr">
        <is>
          <t>03-30 18:04:41</t>
        </is>
      </c>
      <c r="C136" s="2" t="n">
        <v>1</v>
      </c>
      <c r="D136" s="2" t="n">
        <v>0.5</v>
      </c>
    </row>
    <row r="137">
      <c r="A137" s="2" t="n">
        <v>81</v>
      </c>
      <c r="B137" s="2" t="inlineStr">
        <is>
          <t>03-30 18:04:51</t>
        </is>
      </c>
      <c r="C137" s="2" t="n">
        <v>1</v>
      </c>
      <c r="D137" s="2" t="n">
        <v>0.5</v>
      </c>
    </row>
    <row r="138">
      <c r="A138" s="2" t="n">
        <v>82</v>
      </c>
      <c r="B138" s="2" t="inlineStr">
        <is>
          <t>03-30 18:05:01</t>
        </is>
      </c>
      <c r="C138" s="2" t="n">
        <v>0.9</v>
      </c>
      <c r="D138" s="2" t="n">
        <v>0.5</v>
      </c>
    </row>
    <row r="139">
      <c r="A139" s="2" t="n">
        <v>83</v>
      </c>
      <c r="B139" s="2" t="inlineStr">
        <is>
          <t>03-30 18:05:11</t>
        </is>
      </c>
      <c r="C139" s="2" t="n">
        <v>0.9</v>
      </c>
      <c r="D139" s="2" t="n">
        <v>0.5</v>
      </c>
    </row>
    <row r="140">
      <c r="A140" s="2" t="n">
        <v>84</v>
      </c>
      <c r="B140" s="2" t="inlineStr">
        <is>
          <t>03-30 18:05:21</t>
        </is>
      </c>
      <c r="C140" s="2" t="n">
        <v>0.9</v>
      </c>
      <c r="D140" s="2" t="n">
        <v>0.5</v>
      </c>
    </row>
    <row r="141">
      <c r="A141" s="2" t="n">
        <v>85</v>
      </c>
      <c r="B141" s="2" t="inlineStr">
        <is>
          <t>03-30 18:05:31</t>
        </is>
      </c>
      <c r="C141" s="2" t="n">
        <v>0.9</v>
      </c>
      <c r="D141" s="2" t="n">
        <v>0.5</v>
      </c>
    </row>
    <row r="142">
      <c r="A142" s="2" t="n">
        <v>86</v>
      </c>
      <c r="B142" s="2" t="inlineStr">
        <is>
          <t>03-30 18:05:51</t>
        </is>
      </c>
      <c r="C142" s="2" t="n">
        <v>0.9</v>
      </c>
      <c r="D142" s="2" t="n">
        <v>0.5</v>
      </c>
    </row>
    <row r="143">
      <c r="A143" s="2" t="n">
        <v>87</v>
      </c>
      <c r="B143" s="2" t="inlineStr">
        <is>
          <t>03-30 18:06:01</t>
        </is>
      </c>
      <c r="C143" s="2" t="n">
        <v>0.9</v>
      </c>
      <c r="D143" s="2" t="n">
        <v>0.5</v>
      </c>
    </row>
    <row r="144">
      <c r="A144" s="2" t="n">
        <v>88</v>
      </c>
      <c r="B144" s="2" t="inlineStr">
        <is>
          <t>03-30 18:06:11</t>
        </is>
      </c>
      <c r="C144" s="2" t="n">
        <v>0.9</v>
      </c>
      <c r="D144" s="2" t="n">
        <v>0.5</v>
      </c>
    </row>
    <row r="145">
      <c r="A145" s="2" t="n">
        <v>89</v>
      </c>
      <c r="B145" s="2" t="inlineStr">
        <is>
          <t>03-30 18:06:21</t>
        </is>
      </c>
      <c r="C145" s="2" t="n">
        <v>0.9</v>
      </c>
      <c r="D145" s="2" t="n">
        <v>0.5</v>
      </c>
    </row>
    <row r="146">
      <c r="A146" s="2" t="n">
        <v>90</v>
      </c>
      <c r="B146" s="2" t="inlineStr">
        <is>
          <t>03-30 18:06:31</t>
        </is>
      </c>
      <c r="C146" s="2" t="n">
        <v>0.8</v>
      </c>
      <c r="D146" s="2" t="n">
        <v>0.5</v>
      </c>
    </row>
    <row r="147">
      <c r="A147" s="2" t="n">
        <v>91</v>
      </c>
      <c r="B147" s="2" t="inlineStr">
        <is>
          <t>03-30 18:06:41</t>
        </is>
      </c>
      <c r="C147" s="2" t="n">
        <v>0.8</v>
      </c>
      <c r="D147" s="2" t="n">
        <v>0.5</v>
      </c>
    </row>
    <row r="148">
      <c r="A148" s="2" t="n">
        <v>92</v>
      </c>
      <c r="B148" s="2" t="inlineStr">
        <is>
          <t>03-30 18:06:51</t>
        </is>
      </c>
      <c r="C148" s="2" t="n">
        <v>0.8</v>
      </c>
      <c r="D148" s="2" t="n">
        <v>0.5</v>
      </c>
    </row>
    <row r="149">
      <c r="A149" s="2" t="n">
        <v>93</v>
      </c>
      <c r="B149" s="2" t="inlineStr">
        <is>
          <t>03-30 18:07:01</t>
        </is>
      </c>
      <c r="C149" s="2" t="n">
        <v>0.8</v>
      </c>
      <c r="D149" s="2" t="n">
        <v>0.5</v>
      </c>
    </row>
    <row r="150">
      <c r="A150" s="2" t="n">
        <v>94</v>
      </c>
      <c r="B150" s="2" t="inlineStr">
        <is>
          <t>03-30 18:07:11</t>
        </is>
      </c>
      <c r="C150" s="2" t="n">
        <v>0.8</v>
      </c>
      <c r="D150" s="2" t="n">
        <v>0.9</v>
      </c>
    </row>
    <row r="151">
      <c r="A151" s="2" t="n">
        <v>95</v>
      </c>
      <c r="B151" s="2" t="inlineStr">
        <is>
          <t>03-30 18:07:21</t>
        </is>
      </c>
      <c r="C151" s="2" t="n">
        <v>0.8</v>
      </c>
      <c r="D151" s="2" t="n">
        <v>0.9</v>
      </c>
    </row>
    <row r="152">
      <c r="A152" s="2" t="n">
        <v>96</v>
      </c>
      <c r="B152" s="2" t="inlineStr">
        <is>
          <t>03-30 18:07:31</t>
        </is>
      </c>
      <c r="C152" s="2" t="n">
        <v>0.8</v>
      </c>
      <c r="D152" s="2" t="n">
        <v>0.9</v>
      </c>
    </row>
    <row r="153">
      <c r="A153" s="2" t="n">
        <v>97</v>
      </c>
      <c r="B153" s="2" t="inlineStr">
        <is>
          <t>03-30 18:07:41</t>
        </is>
      </c>
      <c r="C153" s="2" t="n">
        <v>0.8</v>
      </c>
      <c r="D153" s="2" t="n">
        <v>0.8</v>
      </c>
    </row>
    <row r="154">
      <c r="A154" s="2" t="n">
        <v>98</v>
      </c>
      <c r="B154" s="2" t="inlineStr">
        <is>
          <t>03-30 18:07:51</t>
        </is>
      </c>
      <c r="C154" s="2" t="n">
        <v>0.8</v>
      </c>
      <c r="D154" s="2" t="n">
        <v>0.8</v>
      </c>
    </row>
    <row r="155">
      <c r="A155" s="2" t="n">
        <v>99</v>
      </c>
      <c r="B155" s="2" t="inlineStr">
        <is>
          <t>03-30 18:08:01</t>
        </is>
      </c>
      <c r="C155" s="2" t="n">
        <v>0.8</v>
      </c>
      <c r="D155" s="2" t="n">
        <v>0.8</v>
      </c>
    </row>
    <row r="156">
      <c r="A156" s="2" t="n">
        <v>100</v>
      </c>
      <c r="B156" s="2" t="inlineStr">
        <is>
          <t>03-30 18:08:11</t>
        </is>
      </c>
      <c r="C156" s="2" t="n">
        <v>0.8</v>
      </c>
      <c r="D156" s="2" t="n">
        <v>0.8</v>
      </c>
    </row>
    <row r="157">
      <c r="A157" s="2" t="n">
        <v>101</v>
      </c>
      <c r="B157" s="2" t="inlineStr">
        <is>
          <t>03-30 18:08:21</t>
        </is>
      </c>
      <c r="C157" s="2" t="n">
        <v>0.8</v>
      </c>
      <c r="D157" s="2" t="n">
        <v>0.8</v>
      </c>
    </row>
    <row r="158">
      <c r="A158" s="2" t="n">
        <v>102</v>
      </c>
      <c r="B158" s="2" t="inlineStr">
        <is>
          <t>03-30 18:08:31</t>
        </is>
      </c>
      <c r="C158" s="2" t="n">
        <v>0.8</v>
      </c>
      <c r="D158" s="2" t="n">
        <v>0.8</v>
      </c>
    </row>
    <row r="159">
      <c r="A159" s="2" t="n">
        <v>103</v>
      </c>
      <c r="B159" s="2" t="inlineStr">
        <is>
          <t>03-30 18:08:41</t>
        </is>
      </c>
      <c r="C159" s="2" t="n">
        <v>0.7</v>
      </c>
      <c r="D159" s="2" t="n">
        <v>0.8</v>
      </c>
    </row>
    <row r="160">
      <c r="A160" s="2" t="n">
        <v>104</v>
      </c>
      <c r="B160" s="2" t="inlineStr">
        <is>
          <t>03-30 18:08:51</t>
        </is>
      </c>
      <c r="C160" s="2" t="n">
        <v>0.7</v>
      </c>
      <c r="D160" s="2" t="n">
        <v>0.8</v>
      </c>
    </row>
    <row r="161">
      <c r="A161" s="2" t="n">
        <v>105</v>
      </c>
      <c r="B161" s="2" t="inlineStr">
        <is>
          <t>03-30 18:09:01</t>
        </is>
      </c>
      <c r="C161" s="2" t="n">
        <v>0.7</v>
      </c>
      <c r="D161" s="2" t="n">
        <v>0.8</v>
      </c>
    </row>
    <row r="162">
      <c r="A162" s="2" t="n">
        <v>106</v>
      </c>
      <c r="B162" s="2" t="inlineStr">
        <is>
          <t>03-30 18:09:11</t>
        </is>
      </c>
      <c r="C162" s="2" t="n">
        <v>0.7</v>
      </c>
      <c r="D162" s="2" t="n">
        <v>0.8</v>
      </c>
    </row>
    <row r="163">
      <c r="A163" s="2" t="n">
        <v>107</v>
      </c>
      <c r="B163" s="2" t="inlineStr">
        <is>
          <t>03-30 18:09:21</t>
        </is>
      </c>
      <c r="C163" s="2" t="n">
        <v>1.1</v>
      </c>
      <c r="D163" s="2" t="n">
        <v>0.8</v>
      </c>
    </row>
    <row r="164">
      <c r="A164" s="2" t="n">
        <v>108</v>
      </c>
      <c r="B164" s="2" t="inlineStr">
        <is>
          <t>03-30 18:09:31</t>
        </is>
      </c>
      <c r="C164" s="2" t="n">
        <v>1.1</v>
      </c>
      <c r="D164" s="2" t="n">
        <v>0.8</v>
      </c>
    </row>
    <row r="165">
      <c r="A165" s="2" t="n">
        <v>109</v>
      </c>
      <c r="B165" s="2" t="inlineStr">
        <is>
          <t>03-30 18:09:41</t>
        </is>
      </c>
      <c r="C165" s="2" t="n">
        <v>1.1</v>
      </c>
      <c r="D165" s="2" t="n">
        <v>0.8</v>
      </c>
    </row>
    <row r="166">
      <c r="A166" s="2" t="n">
        <v>110</v>
      </c>
      <c r="B166" s="2" t="inlineStr">
        <is>
          <t>03-30 18:09:51</t>
        </is>
      </c>
      <c r="C166" s="2" t="n">
        <v>1</v>
      </c>
      <c r="D166" s="2" t="n">
        <v>0.8</v>
      </c>
    </row>
    <row r="167">
      <c r="A167" s="2" t="n">
        <v>111</v>
      </c>
      <c r="B167" s="2" t="inlineStr">
        <is>
          <t>03-30 18:10:01</t>
        </is>
      </c>
      <c r="C167" s="2" t="n">
        <v>1</v>
      </c>
      <c r="D167" s="2" t="n">
        <v>0.8</v>
      </c>
    </row>
    <row r="168">
      <c r="A168" s="2" t="n">
        <v>112</v>
      </c>
      <c r="B168" s="2" t="inlineStr">
        <is>
          <t>03-30 18:10:11</t>
        </is>
      </c>
      <c r="C168" s="2" t="n">
        <v>1</v>
      </c>
      <c r="D168" s="2" t="n">
        <v>0.8</v>
      </c>
    </row>
    <row r="169">
      <c r="A169" s="2" t="n">
        <v>113</v>
      </c>
      <c r="B169" s="2" t="inlineStr">
        <is>
          <t>03-30 18:10:21</t>
        </is>
      </c>
      <c r="C169" s="2" t="n">
        <v>1</v>
      </c>
      <c r="D169" s="2" t="n">
        <v>0.8</v>
      </c>
    </row>
    <row r="170">
      <c r="A170" s="2" t="n">
        <v>114</v>
      </c>
      <c r="B170" s="2" t="inlineStr">
        <is>
          <t>03-30 18:10:31</t>
        </is>
      </c>
      <c r="C170" s="2" t="n">
        <v>1</v>
      </c>
      <c r="D170" s="2" t="n">
        <v>0.7</v>
      </c>
    </row>
    <row r="171">
      <c r="A171" s="2" t="n">
        <v>115</v>
      </c>
      <c r="B171" s="2" t="inlineStr">
        <is>
          <t>03-30 18:10:41</t>
        </is>
      </c>
      <c r="C171" s="2" t="n">
        <v>1</v>
      </c>
      <c r="D171" s="2" t="n">
        <v>0.7</v>
      </c>
    </row>
    <row r="172">
      <c r="A172" s="2" t="n">
        <v>116</v>
      </c>
      <c r="B172" s="2" t="inlineStr">
        <is>
          <t>03-30 18:10:51</t>
        </is>
      </c>
      <c r="C172" s="2" t="n">
        <v>1</v>
      </c>
      <c r="D172" s="2" t="n">
        <v>0.7</v>
      </c>
    </row>
    <row r="173">
      <c r="A173" s="2" t="n">
        <v>117</v>
      </c>
      <c r="B173" s="2" t="inlineStr">
        <is>
          <t>03-30 18:11:01</t>
        </is>
      </c>
      <c r="C173" s="2" t="n">
        <v>1</v>
      </c>
      <c r="D173" s="2" t="n">
        <v>0.7</v>
      </c>
    </row>
    <row r="174">
      <c r="A174" s="2" t="n">
        <v>118</v>
      </c>
      <c r="B174" s="2" t="inlineStr">
        <is>
          <t>03-30 18:11:11</t>
        </is>
      </c>
      <c r="C174" s="2" t="n">
        <v>1</v>
      </c>
      <c r="D174" s="2" t="n">
        <v>0.7</v>
      </c>
    </row>
    <row r="175">
      <c r="A175" s="2" t="n">
        <v>119</v>
      </c>
      <c r="B175" s="2" t="inlineStr">
        <is>
          <t>03-30 18:11:21</t>
        </is>
      </c>
      <c r="C175" s="2" t="n">
        <v>0.9</v>
      </c>
      <c r="D175" s="2" t="n">
        <v>0.7</v>
      </c>
    </row>
    <row r="176">
      <c r="A176" s="2" t="n">
        <v>120</v>
      </c>
      <c r="B176" s="2" t="inlineStr">
        <is>
          <t>03-30 18:11:31</t>
        </is>
      </c>
      <c r="C176" s="2" t="n">
        <v>0.9</v>
      </c>
      <c r="D176" s="2" t="n">
        <v>0.7</v>
      </c>
    </row>
    <row r="177">
      <c r="A177" s="2" t="n">
        <v>121</v>
      </c>
      <c r="B177" s="2" t="inlineStr">
        <is>
          <t>03-30 18:11:41</t>
        </is>
      </c>
      <c r="C177" s="2" t="n">
        <v>0.9</v>
      </c>
      <c r="D177" s="2" t="n">
        <v>0.7</v>
      </c>
    </row>
    <row r="178">
      <c r="A178" s="2" t="n">
        <v>122</v>
      </c>
      <c r="B178" s="2" t="inlineStr">
        <is>
          <t>03-30 18:11:51</t>
        </is>
      </c>
      <c r="C178" s="2" t="n">
        <v>0.9</v>
      </c>
      <c r="D178" s="2" t="n">
        <v>0.7</v>
      </c>
    </row>
    <row r="179">
      <c r="A179" s="2" t="n">
        <v>123</v>
      </c>
      <c r="B179" s="2" t="inlineStr">
        <is>
          <t>03-30 18:12:01</t>
        </is>
      </c>
      <c r="C179" s="2" t="n">
        <v>0.9</v>
      </c>
      <c r="D179" s="2" t="n">
        <v>0.7</v>
      </c>
    </row>
    <row r="180">
      <c r="A180" s="2" t="n">
        <v>124</v>
      </c>
      <c r="B180" s="2" t="inlineStr">
        <is>
          <t>03-30 18:12:11</t>
        </is>
      </c>
      <c r="C180" s="2" t="n">
        <v>0.9</v>
      </c>
      <c r="D180" s="2" t="n">
        <v>0.7</v>
      </c>
    </row>
    <row r="181">
      <c r="A181" s="2" t="n">
        <v>125</v>
      </c>
      <c r="B181" s="2" t="inlineStr">
        <is>
          <t>03-30 18:12:21</t>
        </is>
      </c>
      <c r="C181" s="2" t="n">
        <v>0.9</v>
      </c>
      <c r="D181" s="2" t="n">
        <v>0.7</v>
      </c>
    </row>
    <row r="182">
      <c r="A182" s="2" t="n">
        <v>126</v>
      </c>
      <c r="B182" s="2" t="inlineStr">
        <is>
          <t>03-30 18:12:31</t>
        </is>
      </c>
      <c r="C182" s="2" t="n">
        <v>0.9</v>
      </c>
      <c r="D182" s="2" t="n">
        <v>0.7</v>
      </c>
    </row>
    <row r="183">
      <c r="A183" s="2" t="n">
        <v>127</v>
      </c>
      <c r="B183" s="2" t="inlineStr">
        <is>
          <t>03-30 18:12:41</t>
        </is>
      </c>
      <c r="C183" s="2" t="n">
        <v>0.9</v>
      </c>
      <c r="D183" s="2" t="n">
        <v>0.7</v>
      </c>
    </row>
    <row r="184">
      <c r="A184" s="2" t="n">
        <v>128</v>
      </c>
      <c r="B184" s="2" t="inlineStr">
        <is>
          <t>03-30 18:12:51</t>
        </is>
      </c>
      <c r="C184" s="2" t="n">
        <v>0.9</v>
      </c>
      <c r="D184" s="2" t="n">
        <v>0.7</v>
      </c>
    </row>
    <row r="185">
      <c r="A185" s="2" t="n">
        <v>129</v>
      </c>
      <c r="B185" s="2" t="inlineStr">
        <is>
          <t>03-30 18:13:01</t>
        </is>
      </c>
      <c r="C185" s="2" t="n">
        <v>0.9</v>
      </c>
      <c r="D185" s="2" t="n">
        <v>0.7</v>
      </c>
    </row>
    <row r="186">
      <c r="A186" s="2" t="n">
        <v>130</v>
      </c>
      <c r="B186" s="2" t="inlineStr">
        <is>
          <t>03-30 18:13:11</t>
        </is>
      </c>
      <c r="C186" s="2" t="n">
        <v>0.9</v>
      </c>
      <c r="D186" s="2" t="n">
        <v>0.7</v>
      </c>
    </row>
    <row r="187">
      <c r="A187" s="2" t="n">
        <v>131</v>
      </c>
      <c r="B187" s="2" t="inlineStr">
        <is>
          <t>03-30 18:13:21</t>
        </is>
      </c>
      <c r="C187" s="2" t="n">
        <v>0.9</v>
      </c>
      <c r="D187" s="2" t="n">
        <v>0.7</v>
      </c>
    </row>
    <row r="188">
      <c r="A188" s="2" t="n">
        <v>132</v>
      </c>
      <c r="B188" s="2" t="inlineStr">
        <is>
          <t>03-30 18:13:31</t>
        </is>
      </c>
      <c r="C188" s="2" t="n">
        <v>0.9</v>
      </c>
      <c r="D188" s="2" t="n">
        <v>0.6</v>
      </c>
    </row>
    <row r="189">
      <c r="A189" s="2" t="n">
        <v>133</v>
      </c>
      <c r="B189" s="2" t="inlineStr">
        <is>
          <t>03-30 18:13:41</t>
        </is>
      </c>
      <c r="C189" s="2" t="n">
        <v>0.8</v>
      </c>
      <c r="D189" s="2" t="n">
        <v>0.6</v>
      </c>
    </row>
    <row r="190">
      <c r="A190" s="2" t="n">
        <v>134</v>
      </c>
      <c r="B190" s="2" t="inlineStr">
        <is>
          <t>03-30 18:13:51</t>
        </is>
      </c>
      <c r="C190" s="2" t="n">
        <v>0.8</v>
      </c>
      <c r="D190" s="2" t="n">
        <v>0.6</v>
      </c>
    </row>
    <row r="191">
      <c r="A191" s="2" t="n">
        <v>135</v>
      </c>
      <c r="B191" s="2" t="inlineStr">
        <is>
          <t>03-30 18:14:01</t>
        </is>
      </c>
      <c r="C191" s="2" t="n">
        <v>0.8</v>
      </c>
      <c r="D191" s="2" t="n">
        <v>0.6</v>
      </c>
    </row>
    <row r="192">
      <c r="A192" s="2" t="n">
        <v>136</v>
      </c>
      <c r="B192" s="2" t="inlineStr">
        <is>
          <t>03-30 18:14:11</t>
        </is>
      </c>
      <c r="C192" s="2" t="n">
        <v>0.8</v>
      </c>
      <c r="D192" s="2" t="n">
        <v>0.6</v>
      </c>
    </row>
    <row r="193">
      <c r="A193" s="2" t="n">
        <v>137</v>
      </c>
      <c r="B193" s="2" t="inlineStr">
        <is>
          <t>03-30 18:14:21</t>
        </is>
      </c>
      <c r="C193" s="2" t="n">
        <v>0.8</v>
      </c>
      <c r="D193" s="2" t="n">
        <v>0.6</v>
      </c>
    </row>
    <row r="194">
      <c r="A194" s="2" t="n">
        <v>138</v>
      </c>
      <c r="B194" s="2" t="inlineStr">
        <is>
          <t>03-30 18:14:31</t>
        </is>
      </c>
      <c r="C194" s="2" t="n">
        <v>0.8</v>
      </c>
      <c r="D194" s="2" t="n">
        <v>0.6</v>
      </c>
    </row>
    <row r="195">
      <c r="A195" s="2" t="n">
        <v>139</v>
      </c>
      <c r="B195" s="2" t="inlineStr">
        <is>
          <t>03-30 18:14:41</t>
        </is>
      </c>
      <c r="C195" s="2" t="n">
        <v>0.8</v>
      </c>
      <c r="D195" s="2" t="n">
        <v>0.6</v>
      </c>
    </row>
    <row r="196">
      <c r="A196" s="2" t="n">
        <v>140</v>
      </c>
      <c r="B196" s="2" t="inlineStr">
        <is>
          <t>03-30 18:14:51</t>
        </is>
      </c>
      <c r="C196" s="2" t="n">
        <v>0.8</v>
      </c>
      <c r="D196" s="2" t="n">
        <v>0.6</v>
      </c>
    </row>
    <row r="197">
      <c r="A197" s="2" t="n">
        <v>141</v>
      </c>
      <c r="B197" s="2" t="inlineStr">
        <is>
          <t>03-30 18:15:01</t>
        </is>
      </c>
      <c r="C197" s="2" t="n">
        <v>0.8</v>
      </c>
      <c r="D197" s="2" t="n">
        <v>0.6</v>
      </c>
    </row>
    <row r="198">
      <c r="A198" s="2" t="n">
        <v>142</v>
      </c>
      <c r="B198" s="2" t="inlineStr">
        <is>
          <t>03-30 18:15:11</t>
        </is>
      </c>
      <c r="C198" s="2" t="n">
        <v>0.8</v>
      </c>
      <c r="D198" s="2" t="n">
        <v>0.6</v>
      </c>
    </row>
    <row r="199">
      <c r="A199" s="2" t="n">
        <v>143</v>
      </c>
      <c r="B199" s="2" t="inlineStr">
        <is>
          <t>03-30 18:15:21</t>
        </is>
      </c>
      <c r="C199" s="2" t="n">
        <v>0.8</v>
      </c>
      <c r="D199" s="2" t="n">
        <v>0.6</v>
      </c>
    </row>
    <row r="200">
      <c r="A200" s="2" t="n">
        <v>144</v>
      </c>
      <c r="B200" s="2" t="inlineStr">
        <is>
          <t>03-30 18:15:31</t>
        </is>
      </c>
      <c r="C200" s="2" t="n">
        <v>0.8</v>
      </c>
      <c r="D200" s="2" t="n">
        <v>0.6</v>
      </c>
    </row>
    <row r="201">
      <c r="A201" s="2" t="n">
        <v>145</v>
      </c>
      <c r="B201" s="2" t="inlineStr">
        <is>
          <t>03-30 18:15:41</t>
        </is>
      </c>
      <c r="C201" s="2" t="n">
        <v>0.8</v>
      </c>
      <c r="D201" s="2" t="n">
        <v>0.6</v>
      </c>
    </row>
    <row r="202">
      <c r="A202" s="2" t="n">
        <v>146</v>
      </c>
      <c r="B202" s="2" t="inlineStr">
        <is>
          <t>03-30 18:16:01</t>
        </is>
      </c>
      <c r="C202" s="2" t="n">
        <v>0.8</v>
      </c>
      <c r="D202" s="2" t="n">
        <v>0.6</v>
      </c>
    </row>
    <row r="203">
      <c r="A203" s="2" t="n">
        <v>147</v>
      </c>
      <c r="B203" s="2" t="inlineStr">
        <is>
          <t>03-30 18:16:11</t>
        </is>
      </c>
      <c r="C203" s="2" t="n">
        <v>0.8</v>
      </c>
      <c r="D203" s="2" t="n">
        <v>0.6</v>
      </c>
    </row>
    <row r="204">
      <c r="A204" s="2" t="n">
        <v>148</v>
      </c>
      <c r="B204" s="2" t="inlineStr">
        <is>
          <t>03-30 18:16:21</t>
        </is>
      </c>
      <c r="C204" s="2" t="n">
        <v>0.8</v>
      </c>
      <c r="D204" s="2" t="n">
        <v>0.6</v>
      </c>
    </row>
    <row r="205">
      <c r="A205" s="2" t="n">
        <v>149</v>
      </c>
      <c r="B205" s="2" t="inlineStr">
        <is>
          <t>03-30 18:16:31</t>
        </is>
      </c>
      <c r="C205" s="2" t="n">
        <v>1</v>
      </c>
      <c r="D205" s="2" t="n">
        <v>0.6</v>
      </c>
    </row>
    <row r="206">
      <c r="A206" s="2" t="n">
        <v>150</v>
      </c>
      <c r="B206" s="2" t="inlineStr">
        <is>
          <t>03-30 18:16:41</t>
        </is>
      </c>
      <c r="C206" s="2" t="n">
        <v>1</v>
      </c>
      <c r="D206" s="2" t="n">
        <v>0.6</v>
      </c>
    </row>
    <row r="207">
      <c r="A207" s="2" t="n">
        <v>151</v>
      </c>
      <c r="B207" s="2" t="inlineStr">
        <is>
          <t>03-30 18:16:51</t>
        </is>
      </c>
      <c r="C207" s="2" t="n">
        <v>1</v>
      </c>
      <c r="D207" s="2" t="n">
        <v>0.6</v>
      </c>
    </row>
    <row r="208">
      <c r="A208" s="2" t="n">
        <v>152</v>
      </c>
      <c r="B208" s="2" t="inlineStr">
        <is>
          <t>03-30 18:17:01</t>
        </is>
      </c>
      <c r="C208" s="2" t="n">
        <v>1</v>
      </c>
      <c r="D208" s="2" t="n">
        <v>0.6</v>
      </c>
    </row>
    <row r="209">
      <c r="A209" s="2" t="n">
        <v>153</v>
      </c>
      <c r="B209" s="2" t="inlineStr">
        <is>
          <t>03-30 18:17:11</t>
        </is>
      </c>
      <c r="C209" s="2" t="n">
        <v>1</v>
      </c>
      <c r="D209" s="2" t="n">
        <v>0.6</v>
      </c>
    </row>
    <row r="210">
      <c r="A210" s="2" t="n">
        <v>154</v>
      </c>
      <c r="B210" s="2" t="inlineStr">
        <is>
          <t>03-30 18:17:21</t>
        </is>
      </c>
      <c r="C210" s="2" t="n">
        <v>1</v>
      </c>
      <c r="D210" s="2" t="n">
        <v>0.6</v>
      </c>
    </row>
    <row r="211">
      <c r="A211" s="2" t="n">
        <v>155</v>
      </c>
      <c r="B211" s="2" t="inlineStr">
        <is>
          <t>03-30 18:17:41</t>
        </is>
      </c>
      <c r="C211" s="2" t="n">
        <v>0.9</v>
      </c>
      <c r="D211" s="2" t="n">
        <v>0.6</v>
      </c>
    </row>
    <row r="212">
      <c r="A212" s="2" t="n">
        <v>156</v>
      </c>
      <c r="B212" s="2" t="inlineStr">
        <is>
          <t>03-30 18:17:51</t>
        </is>
      </c>
      <c r="C212" s="2" t="n">
        <v>0.9</v>
      </c>
      <c r="D212" s="2" t="n">
        <v>0.6</v>
      </c>
    </row>
    <row r="213">
      <c r="A213" s="2" t="n">
        <v>157</v>
      </c>
      <c r="B213" s="2" t="inlineStr">
        <is>
          <t>03-30 18:18:01</t>
        </is>
      </c>
      <c r="C213" s="2" t="n">
        <v>0.9</v>
      </c>
      <c r="D213" s="2" t="n">
        <v>0.6</v>
      </c>
    </row>
    <row r="214">
      <c r="A214" s="2" t="n">
        <v>158</v>
      </c>
      <c r="B214" s="2" t="inlineStr">
        <is>
          <t>03-30 18:18:11</t>
        </is>
      </c>
      <c r="C214" s="2" t="n">
        <v>0.9</v>
      </c>
      <c r="D214" s="2" t="n">
        <v>0.6</v>
      </c>
    </row>
    <row r="215">
      <c r="A215" s="2" t="n">
        <v>159</v>
      </c>
      <c r="B215" s="2" t="inlineStr">
        <is>
          <t>03-30 18:18:21</t>
        </is>
      </c>
      <c r="C215" s="2" t="n">
        <v>0.9</v>
      </c>
      <c r="D215" s="2" t="n">
        <v>0.5</v>
      </c>
    </row>
    <row r="216">
      <c r="A216" s="2" t="n">
        <v>160</v>
      </c>
      <c r="B216" s="2" t="inlineStr">
        <is>
          <t>03-30 18:18:31</t>
        </is>
      </c>
      <c r="C216" s="2" t="n">
        <v>0.9</v>
      </c>
      <c r="D216" s="2" t="n">
        <v>0.5</v>
      </c>
    </row>
    <row r="217">
      <c r="A217" s="2" t="n">
        <v>161</v>
      </c>
      <c r="B217" s="2" t="inlineStr">
        <is>
          <t>03-30 18:18:41</t>
        </is>
      </c>
      <c r="C217" s="2" t="n">
        <v>0.9</v>
      </c>
      <c r="D217" s="2" t="n">
        <v>0.5</v>
      </c>
    </row>
    <row r="218">
      <c r="A218" s="2" t="n">
        <v>162</v>
      </c>
      <c r="B218" s="2" t="inlineStr">
        <is>
          <t>03-30 18:18:51</t>
        </is>
      </c>
      <c r="C218" s="2" t="n">
        <v>0.9</v>
      </c>
      <c r="D218" s="2" t="n">
        <v>0.5</v>
      </c>
    </row>
    <row r="219">
      <c r="A219" s="2" t="n">
        <v>163</v>
      </c>
      <c r="B219" s="2" t="inlineStr">
        <is>
          <t>03-30 18:19:01</t>
        </is>
      </c>
      <c r="C219" s="2" t="n">
        <v>0.9</v>
      </c>
      <c r="D219" s="2" t="n">
        <v>0.5</v>
      </c>
    </row>
    <row r="220">
      <c r="A220" s="2" t="n">
        <v>164</v>
      </c>
      <c r="B220" s="2" t="inlineStr">
        <is>
          <t>03-30 18:19:11</t>
        </is>
      </c>
      <c r="C220" s="2" t="n">
        <v>0.9</v>
      </c>
      <c r="D220" s="2" t="n">
        <v>0.5</v>
      </c>
    </row>
    <row r="221">
      <c r="A221" s="2" t="n">
        <v>165</v>
      </c>
      <c r="B221" s="2" t="inlineStr">
        <is>
          <t>03-30 18:19:21</t>
        </is>
      </c>
      <c r="C221" s="2" t="n">
        <v>0.9</v>
      </c>
      <c r="D221" s="2" t="n">
        <v>0.5</v>
      </c>
    </row>
    <row r="222">
      <c r="A222" s="2" t="n">
        <v>166</v>
      </c>
      <c r="B222" s="2" t="inlineStr">
        <is>
          <t>03-30 18:19:31</t>
        </is>
      </c>
      <c r="C222" s="2" t="n">
        <v>0.9</v>
      </c>
      <c r="D222" s="2" t="n">
        <v>0.5</v>
      </c>
    </row>
    <row r="223">
      <c r="A223" s="2" t="n">
        <v>167</v>
      </c>
      <c r="B223" s="2" t="inlineStr">
        <is>
          <t>03-30 18:19:41</t>
        </is>
      </c>
      <c r="C223" s="2" t="n">
        <v>0.9</v>
      </c>
      <c r="D223" s="2" t="n">
        <v>0.5</v>
      </c>
    </row>
    <row r="224">
      <c r="A224" s="2" t="n">
        <v>168</v>
      </c>
      <c r="B224" s="2" t="inlineStr">
        <is>
          <t>03-30 18:19:51</t>
        </is>
      </c>
      <c r="C224" s="2" t="n">
        <v>0.9</v>
      </c>
      <c r="D224" s="2" t="n">
        <v>0.5</v>
      </c>
    </row>
    <row r="225">
      <c r="A225" s="2" t="n">
        <v>169</v>
      </c>
      <c r="B225" s="2" t="inlineStr">
        <is>
          <t>03-30 18:20:01</t>
        </is>
      </c>
      <c r="C225" s="2" t="n">
        <v>0.9</v>
      </c>
      <c r="D225" s="2" t="n">
        <v>0.5</v>
      </c>
    </row>
    <row r="226">
      <c r="A226" s="2" t="n">
        <v>170</v>
      </c>
      <c r="B226" s="2" t="inlineStr">
        <is>
          <t>03-30 18:20:11</t>
        </is>
      </c>
      <c r="C226" s="2" t="n">
        <v>0.9</v>
      </c>
      <c r="D226" s="2" t="n">
        <v>0.5</v>
      </c>
    </row>
    <row r="227">
      <c r="A227" s="2" t="n">
        <v>171</v>
      </c>
      <c r="B227" s="2" t="inlineStr">
        <is>
          <t>03-30 18:20:21</t>
        </is>
      </c>
      <c r="C227" s="2" t="n">
        <v>0.9</v>
      </c>
      <c r="D227" s="2" t="n">
        <v>0.5</v>
      </c>
    </row>
    <row r="228">
      <c r="A228" s="2" t="n">
        <v>172</v>
      </c>
      <c r="B228" s="2" t="inlineStr">
        <is>
          <t>03-30 18:20:31</t>
        </is>
      </c>
      <c r="C228" s="2" t="n">
        <v>0.9</v>
      </c>
      <c r="D228" s="2" t="n">
        <v>0.5</v>
      </c>
    </row>
    <row r="229">
      <c r="A229" s="2" t="n">
        <v>173</v>
      </c>
      <c r="B229" s="2" t="inlineStr">
        <is>
          <t>03-30 18:20:41</t>
        </is>
      </c>
      <c r="C229" s="2" t="n">
        <v>0.8</v>
      </c>
      <c r="D229" s="2" t="n">
        <v>0.5</v>
      </c>
    </row>
    <row r="230">
      <c r="A230" s="2" t="n">
        <v>174</v>
      </c>
      <c r="B230" s="2" t="inlineStr">
        <is>
          <t>03-30 18:20:51</t>
        </is>
      </c>
      <c r="C230" s="2" t="n">
        <v>0.8</v>
      </c>
      <c r="D230" s="2" t="n">
        <v>0.5</v>
      </c>
    </row>
    <row r="231">
      <c r="A231" s="2" t="n">
        <v>175</v>
      </c>
      <c r="B231" s="2" t="inlineStr">
        <is>
          <t>03-30 18:21:01</t>
        </is>
      </c>
      <c r="C231" s="2" t="n">
        <v>0.8</v>
      </c>
      <c r="D231" s="2" t="n">
        <v>0.5</v>
      </c>
    </row>
    <row r="232">
      <c r="A232" s="2" t="n">
        <v>176</v>
      </c>
      <c r="B232" s="2" t="inlineStr">
        <is>
          <t>03-30 18:21:11</t>
        </is>
      </c>
      <c r="C232" s="2" t="n">
        <v>0.8</v>
      </c>
      <c r="D232" s="2" t="n">
        <v>0.5</v>
      </c>
    </row>
    <row r="233">
      <c r="A233" s="2" t="n">
        <v>177</v>
      </c>
      <c r="B233" s="2" t="inlineStr">
        <is>
          <t>03-30 18:21:21</t>
        </is>
      </c>
      <c r="C233" s="2" t="n">
        <v>1</v>
      </c>
      <c r="D233" s="2" t="n">
        <v>0.5</v>
      </c>
    </row>
    <row r="234">
      <c r="A234" s="2" t="n">
        <v>178</v>
      </c>
      <c r="B234" s="2" t="inlineStr">
        <is>
          <t>03-30 18:21:31</t>
        </is>
      </c>
      <c r="C234" s="2" t="n">
        <v>1</v>
      </c>
      <c r="D234" s="2" t="n">
        <v>0.5</v>
      </c>
    </row>
    <row r="235">
      <c r="A235" s="2" t="n">
        <v>179</v>
      </c>
      <c r="B235" s="2" t="inlineStr">
        <is>
          <t>03-30 18:21:41</t>
        </is>
      </c>
      <c r="C235" s="2" t="n">
        <v>1</v>
      </c>
      <c r="D235" s="2" t="n">
        <v>0.5</v>
      </c>
    </row>
    <row r="236">
      <c r="A236" s="2" t="n">
        <v>180</v>
      </c>
      <c r="B236" s="2" t="inlineStr">
        <is>
          <t>03-30 18:21:51</t>
        </is>
      </c>
      <c r="C236" s="2" t="n">
        <v>1</v>
      </c>
      <c r="D236" s="2" t="n">
        <v>0.5</v>
      </c>
    </row>
    <row r="237">
      <c r="A237" s="2" t="n">
        <v>181</v>
      </c>
      <c r="B237" s="2" t="inlineStr">
        <is>
          <t>03-30 18:22:01</t>
        </is>
      </c>
      <c r="C237" s="2" t="n">
        <v>1</v>
      </c>
      <c r="D237" s="2" t="n">
        <v>0.5</v>
      </c>
    </row>
    <row r="238">
      <c r="A238" s="2" t="n">
        <v>182</v>
      </c>
      <c r="B238" s="2" t="inlineStr">
        <is>
          <t>03-30 18:22:11</t>
        </is>
      </c>
      <c r="C238" s="2" t="n">
        <v>1</v>
      </c>
      <c r="D238" s="2" t="n">
        <v>0.5</v>
      </c>
    </row>
    <row r="239">
      <c r="A239" s="2" t="n">
        <v>183</v>
      </c>
      <c r="B239" s="2" t="inlineStr">
        <is>
          <t>03-30 18:22:21</t>
        </is>
      </c>
      <c r="C239" s="2" t="n">
        <v>1</v>
      </c>
      <c r="D239" s="2" t="n">
        <v>0.5</v>
      </c>
    </row>
    <row r="240">
      <c r="A240" s="2" t="n">
        <v>184</v>
      </c>
      <c r="B240" s="2" t="inlineStr">
        <is>
          <t>03-30 18:22:31</t>
        </is>
      </c>
      <c r="C240" s="2" t="n">
        <v>1</v>
      </c>
      <c r="D240" s="2" t="n">
        <v>0.5</v>
      </c>
    </row>
    <row r="241">
      <c r="A241" s="2" t="n">
        <v>185</v>
      </c>
      <c r="B241" s="2" t="inlineStr">
        <is>
          <t>03-30 18:22:41</t>
        </is>
      </c>
      <c r="C241" s="2" t="n">
        <v>1</v>
      </c>
      <c r="D241" s="2" t="n">
        <v>0.5</v>
      </c>
    </row>
    <row r="242">
      <c r="A242" s="2" t="n">
        <v>186</v>
      </c>
      <c r="B242" s="2" t="inlineStr"/>
      <c r="C242" s="2" t="inlineStr"/>
      <c r="D242" s="2" t="n">
        <v>0.5</v>
      </c>
    </row>
    <row r="243">
      <c r="A243" s="2" t="n">
        <v>187</v>
      </c>
      <c r="B243" s="2" t="inlineStr"/>
      <c r="C243" s="2" t="inlineStr"/>
      <c r="D243" s="2" t="n">
        <v>0.5</v>
      </c>
    </row>
    <row r="244">
      <c r="A244" s="2" t="n">
        <v>188</v>
      </c>
      <c r="B244" s="2" t="inlineStr"/>
      <c r="C244" s="2" t="inlineStr"/>
      <c r="D244" s="2" t="n">
        <v>0.5</v>
      </c>
    </row>
    <row r="245">
      <c r="A245" s="2" t="n">
        <v>189</v>
      </c>
      <c r="B245" s="2" t="inlineStr"/>
      <c r="C245" s="2" t="inlineStr"/>
      <c r="D245" s="2" t="n">
        <v>0.5</v>
      </c>
    </row>
    <row r="246">
      <c r="A246" s="2" t="n">
        <v>190</v>
      </c>
      <c r="B246" s="2" t="inlineStr"/>
      <c r="C246" s="2" t="inlineStr"/>
      <c r="D246" s="2" t="n">
        <v>0.5</v>
      </c>
    </row>
    <row r="247">
      <c r="A247" s="2" t="n">
        <v>191</v>
      </c>
      <c r="B247" s="2" t="inlineStr"/>
      <c r="C247" s="2" t="inlineStr"/>
      <c r="D247" s="2" t="n">
        <v>0.5</v>
      </c>
    </row>
    <row r="248">
      <c r="A248" s="2" t="n">
        <v>192</v>
      </c>
      <c r="B248" s="2" t="inlineStr"/>
      <c r="C248" s="2" t="inlineStr"/>
      <c r="D248" s="2" t="n">
        <v>0.5</v>
      </c>
    </row>
    <row r="249">
      <c r="A249" s="2" t="n">
        <v>193</v>
      </c>
      <c r="B249" s="2" t="inlineStr"/>
      <c r="C249" s="2" t="inlineStr"/>
      <c r="D249" s="2" t="n">
        <v>0.4</v>
      </c>
    </row>
    <row r="250">
      <c r="A250" s="2" t="n">
        <v>194</v>
      </c>
      <c r="B250" s="2" t="inlineStr"/>
      <c r="C250" s="2" t="inlineStr"/>
      <c r="D250" s="2" t="n">
        <v>0.4</v>
      </c>
    </row>
    <row r="251">
      <c r="A251" s="2" t="n">
        <v>195</v>
      </c>
      <c r="B251" s="2" t="inlineStr"/>
      <c r="C251" s="2" t="inlineStr"/>
      <c r="D251" s="2" t="n">
        <v>0.4</v>
      </c>
    </row>
    <row r="252">
      <c r="A252" s="2" t="n">
        <v>196</v>
      </c>
      <c r="B252" s="2" t="inlineStr"/>
      <c r="C252" s="2" t="inlineStr"/>
      <c r="D252" s="2" t="n">
        <v>0.4</v>
      </c>
    </row>
    <row r="253">
      <c r="A253" s="2" t="n">
        <v>197</v>
      </c>
      <c r="B253" s="2" t="inlineStr"/>
      <c r="C253" s="2" t="inlineStr"/>
      <c r="D253" s="2" t="n">
        <v>0.4</v>
      </c>
    </row>
    <row r="254">
      <c r="A254" s="2" t="n">
        <v>198</v>
      </c>
      <c r="B254" s="2" t="inlineStr"/>
      <c r="C254" s="2" t="inlineStr"/>
      <c r="D254" s="2" t="n">
        <v>0.4</v>
      </c>
    </row>
    <row r="255">
      <c r="A255" s="2" t="n">
        <v>199</v>
      </c>
      <c r="B255" s="2" t="inlineStr"/>
      <c r="C255" s="2" t="inlineStr"/>
      <c r="D255" s="2" t="n">
        <v>0.4</v>
      </c>
    </row>
    <row r="256">
      <c r="A256" s="2" t="n">
        <v>200</v>
      </c>
      <c r="B256" s="2" t="inlineStr"/>
      <c r="C256" s="2" t="inlineStr"/>
      <c r="D256" s="2" t="n">
        <v>0.4</v>
      </c>
    </row>
    <row r="257">
      <c r="A257" s="2" t="n">
        <v>201</v>
      </c>
      <c r="B257" s="2" t="inlineStr"/>
      <c r="C257" s="2" t="inlineStr"/>
      <c r="D257" s="2" t="n">
        <v>0.4</v>
      </c>
    </row>
    <row r="258">
      <c r="A258" s="2" t="n">
        <v>202</v>
      </c>
      <c r="B258" s="2" t="inlineStr"/>
      <c r="C258" s="2" t="inlineStr"/>
      <c r="D258" s="2" t="n">
        <v>0.4</v>
      </c>
    </row>
    <row r="259">
      <c r="A259" s="2" t="n">
        <v>203</v>
      </c>
      <c r="B259" s="2" t="inlineStr"/>
      <c r="C259" s="2" t="inlineStr"/>
      <c r="D259" s="2" t="n">
        <v>0.4</v>
      </c>
    </row>
    <row r="260">
      <c r="A260" s="2" t="n">
        <v>204</v>
      </c>
      <c r="B260" s="2" t="inlineStr"/>
      <c r="C260" s="2" t="inlineStr"/>
      <c r="D260" s="2" t="n">
        <v>0.4</v>
      </c>
    </row>
    <row r="261">
      <c r="A261" s="2" t="n">
        <v>205</v>
      </c>
      <c r="B261" s="2" t="inlineStr"/>
      <c r="C261" s="2" t="inlineStr"/>
      <c r="D261" s="2" t="n">
        <v>0.4</v>
      </c>
    </row>
    <row r="262">
      <c r="A262" s="2" t="n">
        <v>206</v>
      </c>
      <c r="B262" s="2" t="inlineStr"/>
      <c r="C262" s="2" t="inlineStr"/>
      <c r="D262" s="2" t="n">
        <v>0.4</v>
      </c>
    </row>
    <row r="263">
      <c r="A263" s="2" t="n">
        <v>207</v>
      </c>
      <c r="B263" s="2" t="inlineStr"/>
      <c r="C263" s="2" t="inlineStr"/>
      <c r="D263" s="2" t="n">
        <v>0.4</v>
      </c>
    </row>
    <row r="264">
      <c r="A264" s="2" t="n">
        <v>208</v>
      </c>
      <c r="B264" s="2" t="inlineStr"/>
      <c r="C264" s="2" t="inlineStr"/>
      <c r="D264" s="2" t="n">
        <v>0.4</v>
      </c>
    </row>
    <row r="265">
      <c r="A265" s="2" t="n">
        <v>209</v>
      </c>
      <c r="B265" s="2" t="inlineStr"/>
      <c r="C265" s="2" t="inlineStr"/>
      <c r="D265" s="2" t="n">
        <v>0.4</v>
      </c>
    </row>
    <row r="266">
      <c r="A266" s="2" t="n">
        <v>210</v>
      </c>
      <c r="B266" s="2" t="inlineStr"/>
      <c r="C266" s="2" t="inlineStr"/>
      <c r="D266" s="2" t="n">
        <v>0.4</v>
      </c>
    </row>
    <row r="267">
      <c r="A267" s="2" t="n">
        <v>211</v>
      </c>
      <c r="B267" s="2" t="inlineStr"/>
      <c r="C267" s="2" t="inlineStr"/>
      <c r="D267" s="2" t="n">
        <v>0.4</v>
      </c>
    </row>
    <row r="268">
      <c r="A268" s="2" t="n">
        <v>212</v>
      </c>
      <c r="B268" s="2" t="inlineStr"/>
      <c r="C268" s="2" t="inlineStr"/>
      <c r="D268" s="2" t="n">
        <v>0.4</v>
      </c>
    </row>
    <row r="269">
      <c r="A269" s="2" t="n">
        <v>213</v>
      </c>
      <c r="B269" s="2" t="inlineStr"/>
      <c r="C269" s="2" t="inlineStr"/>
      <c r="D269" s="2" t="n">
        <v>0.6</v>
      </c>
    </row>
    <row r="270">
      <c r="A270" s="2" t="n">
        <v>214</v>
      </c>
      <c r="B270" s="2" t="inlineStr"/>
      <c r="C270" s="2" t="inlineStr"/>
      <c r="D270" s="2" t="n">
        <v>0.6</v>
      </c>
    </row>
    <row r="271">
      <c r="A271" s="2" t="n">
        <v>215</v>
      </c>
      <c r="B271" s="2" t="inlineStr"/>
      <c r="C271" s="2" t="inlineStr"/>
      <c r="D271" s="2" t="n">
        <v>0.6</v>
      </c>
    </row>
    <row r="272">
      <c r="A272" s="2" t="n">
        <v>216</v>
      </c>
      <c r="B272" s="2" t="inlineStr"/>
      <c r="C272" s="2" t="inlineStr"/>
      <c r="D272" s="2" t="n">
        <v>0.6</v>
      </c>
    </row>
    <row r="273">
      <c r="A273" s="2" t="n">
        <v>217</v>
      </c>
      <c r="B273" s="2" t="inlineStr"/>
      <c r="C273" s="2" t="inlineStr"/>
      <c r="D273" s="2" t="n">
        <v>0.6</v>
      </c>
    </row>
    <row r="274">
      <c r="A274" s="2" t="n">
        <v>218</v>
      </c>
      <c r="B274" s="2" t="inlineStr"/>
      <c r="C274" s="2" t="inlineStr"/>
      <c r="D274" s="2" t="n">
        <v>0.6</v>
      </c>
    </row>
    <row r="275">
      <c r="A275" s="2" t="n">
        <v>219</v>
      </c>
      <c r="B275" s="2" t="inlineStr"/>
      <c r="C275" s="2" t="inlineStr"/>
      <c r="D275" s="2" t="n">
        <v>0.6</v>
      </c>
    </row>
    <row r="276">
      <c r="A276" s="2" t="n">
        <v>220</v>
      </c>
      <c r="B276" s="2" t="inlineStr"/>
      <c r="C276" s="2" t="inlineStr"/>
      <c r="D276" s="2" t="n">
        <v>0.6</v>
      </c>
    </row>
    <row r="277">
      <c r="A277" s="2" t="n">
        <v>221</v>
      </c>
      <c r="B277" s="2" t="inlineStr"/>
      <c r="C277" s="2" t="inlineStr"/>
      <c r="D277" s="2" t="n">
        <v>0.6</v>
      </c>
    </row>
    <row r="278">
      <c r="A278" s="2" t="n">
        <v>222</v>
      </c>
      <c r="B278" s="2" t="inlineStr"/>
      <c r="C278" s="2" t="inlineStr"/>
      <c r="D278" s="2" t="n">
        <v>0.6</v>
      </c>
    </row>
    <row r="279">
      <c r="A279" s="2" t="n">
        <v>223</v>
      </c>
      <c r="B279" s="2" t="inlineStr"/>
      <c r="C279" s="2" t="inlineStr"/>
      <c r="D279" s="2" t="n">
        <v>0.6</v>
      </c>
    </row>
    <row r="280">
      <c r="A280" s="2" t="n">
        <v>224</v>
      </c>
      <c r="B280" s="2" t="inlineStr"/>
      <c r="C280" s="2" t="inlineStr"/>
      <c r="D280" s="2" t="n">
        <v>0.6</v>
      </c>
    </row>
    <row r="281">
      <c r="A281" s="2" t="n">
        <v>225</v>
      </c>
      <c r="B281" s="2" t="inlineStr"/>
      <c r="C281" s="2" t="inlineStr"/>
      <c r="D281" s="2" t="n">
        <v>0.6</v>
      </c>
    </row>
    <row r="282">
      <c r="A282" s="2" t="n">
        <v>226</v>
      </c>
      <c r="B282" s="2" t="inlineStr"/>
      <c r="C282" s="2" t="inlineStr"/>
      <c r="D282" s="2" t="n">
        <v>0.6</v>
      </c>
    </row>
    <row r="283">
      <c r="A283" s="2" t="n">
        <v>227</v>
      </c>
      <c r="B283" s="2" t="inlineStr"/>
      <c r="C283" s="2" t="inlineStr"/>
      <c r="D283" s="2" t="n">
        <v>0.6</v>
      </c>
    </row>
    <row r="284">
      <c r="A284" s="2" t="n">
        <v>228</v>
      </c>
      <c r="B284" s="2" t="inlineStr"/>
      <c r="C284" s="2" t="inlineStr"/>
      <c r="D284" s="2" t="n">
        <v>0.6</v>
      </c>
    </row>
    <row r="285">
      <c r="A285" s="2" t="n">
        <v>229</v>
      </c>
      <c r="B285" s="2" t="inlineStr"/>
      <c r="C285" s="2" t="inlineStr"/>
      <c r="D285" s="2" t="n">
        <v>0.6</v>
      </c>
    </row>
    <row r="286">
      <c r="A286" s="2" t="n">
        <v>230</v>
      </c>
      <c r="B286" s="2" t="inlineStr"/>
      <c r="C286" s="2" t="inlineStr"/>
      <c r="D286" s="2" t="n">
        <v>0.6</v>
      </c>
    </row>
    <row r="287">
      <c r="A287" s="2" t="n">
        <v>231</v>
      </c>
      <c r="B287" s="2" t="inlineStr"/>
      <c r="C287" s="2" t="inlineStr"/>
      <c r="D287" s="2" t="n">
        <v>0.6</v>
      </c>
    </row>
    <row r="288">
      <c r="A288" s="2" t="n">
        <v>232</v>
      </c>
      <c r="B288" s="2" t="inlineStr"/>
      <c r="C288" s="2" t="inlineStr"/>
      <c r="D288" s="2" t="n">
        <v>0.6</v>
      </c>
    </row>
    <row r="289">
      <c r="A289" s="2" t="n">
        <v>233</v>
      </c>
      <c r="B289" s="2" t="inlineStr"/>
      <c r="C289" s="2" t="inlineStr"/>
      <c r="D289" s="2" t="n">
        <v>0.6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0</v>
      </c>
      <c r="D292" s="2" t="n">
        <v>0</v>
      </c>
    </row>
    <row r="293">
      <c r="A293" s="2" t="n">
        <v>2</v>
      </c>
      <c r="B293" s="2" t="inlineStr">
        <is>
          <t>03-30 17:51:21</t>
        </is>
      </c>
      <c r="C293" s="2" t="n">
        <v>0</v>
      </c>
      <c r="D293" s="2" t="n">
        <v>0</v>
      </c>
    </row>
    <row r="294">
      <c r="A294" s="2" t="n">
        <v>5</v>
      </c>
      <c r="B294" s="2" t="inlineStr">
        <is>
          <t>03-30 17:51:51</t>
        </is>
      </c>
      <c r="C294" s="2" t="n">
        <v>0</v>
      </c>
      <c r="D294" s="2" t="n">
        <v>0</v>
      </c>
    </row>
    <row r="295">
      <c r="A295" s="2" t="n">
        <v>7</v>
      </c>
      <c r="B295" s="2" t="inlineStr">
        <is>
          <t>03-30 17:52:11</t>
        </is>
      </c>
      <c r="C295" s="2" t="n">
        <v>0</v>
      </c>
      <c r="D295" s="2" t="n">
        <v>0</v>
      </c>
    </row>
    <row r="296">
      <c r="A296" s="2" t="n">
        <v>9</v>
      </c>
      <c r="B296" s="2" t="inlineStr">
        <is>
          <t>03-30 17:52:31</t>
        </is>
      </c>
      <c r="C296" s="2" t="n">
        <v>0</v>
      </c>
      <c r="D296" s="2" t="n">
        <v>0</v>
      </c>
    </row>
    <row r="297">
      <c r="A297" s="2" t="n">
        <v>12</v>
      </c>
      <c r="B297" s="2" t="inlineStr">
        <is>
          <t>03-30 17:53:01</t>
        </is>
      </c>
      <c r="C297" s="2" t="n">
        <v>0</v>
      </c>
      <c r="D297" s="2" t="n">
        <v>0</v>
      </c>
    </row>
    <row r="298">
      <c r="A298" s="2" t="n">
        <v>14</v>
      </c>
      <c r="B298" s="2" t="inlineStr">
        <is>
          <t>03-30 17:53:21</t>
        </is>
      </c>
      <c r="C298" s="2" t="n">
        <v>0</v>
      </c>
      <c r="D298" s="2" t="n">
        <v>0</v>
      </c>
    </row>
    <row r="299">
      <c r="A299" s="2" t="n">
        <v>16</v>
      </c>
      <c r="B299" s="2" t="inlineStr">
        <is>
          <t>03-30 17:53:41</t>
        </is>
      </c>
      <c r="C299" s="2" t="n">
        <v>0</v>
      </c>
      <c r="D299" s="2" t="n">
        <v>0</v>
      </c>
    </row>
    <row r="300">
      <c r="A300" s="2" t="n">
        <v>19</v>
      </c>
      <c r="B300" s="2" t="inlineStr">
        <is>
          <t>03-30 17:54:11</t>
        </is>
      </c>
      <c r="C300" s="2" t="n">
        <v>0</v>
      </c>
      <c r="D300" s="2" t="n">
        <v>0</v>
      </c>
    </row>
    <row r="301">
      <c r="A301" s="2" t="n">
        <v>21</v>
      </c>
      <c r="B301" s="2" t="inlineStr">
        <is>
          <t>03-30 17:54:31</t>
        </is>
      </c>
      <c r="C301" s="2" t="n">
        <v>0</v>
      </c>
      <c r="D301" s="2" t="n">
        <v>0</v>
      </c>
    </row>
    <row r="302">
      <c r="A302" s="2" t="n">
        <v>24</v>
      </c>
      <c r="B302" s="2" t="inlineStr">
        <is>
          <t>03-30 17:55:01</t>
        </is>
      </c>
      <c r="C302" s="2" t="n">
        <v>0</v>
      </c>
      <c r="D302" s="2" t="n">
        <v>0</v>
      </c>
    </row>
    <row r="303">
      <c r="A303" s="2" t="n">
        <v>26</v>
      </c>
      <c r="B303" s="2" t="inlineStr">
        <is>
          <t>03-30 17:55:21</t>
        </is>
      </c>
      <c r="C303" s="2" t="n">
        <v>0</v>
      </c>
      <c r="D303" s="2" t="n">
        <v>0</v>
      </c>
    </row>
    <row r="304">
      <c r="A304" s="2" t="n">
        <v>28</v>
      </c>
      <c r="B304" s="2" t="inlineStr">
        <is>
          <t>03-30 17:55:41</t>
        </is>
      </c>
      <c r="C304" s="2" t="n">
        <v>0</v>
      </c>
      <c r="D304" s="2" t="n">
        <v>0</v>
      </c>
    </row>
    <row r="305">
      <c r="A305" s="2" t="n">
        <v>31</v>
      </c>
      <c r="B305" s="2" t="inlineStr">
        <is>
          <t>03-30 17:56:11</t>
        </is>
      </c>
      <c r="C305" s="2" t="n">
        <v>0</v>
      </c>
      <c r="D305" s="2" t="n">
        <v>0</v>
      </c>
    </row>
    <row r="306">
      <c r="A306" s="2" t="n">
        <v>33</v>
      </c>
      <c r="B306" s="2" t="inlineStr">
        <is>
          <t>03-30 17:56:31</t>
        </is>
      </c>
      <c r="C306" s="2" t="n">
        <v>0</v>
      </c>
      <c r="D306" s="2" t="n">
        <v>0</v>
      </c>
    </row>
    <row r="307">
      <c r="A307" s="2" t="n">
        <v>35</v>
      </c>
      <c r="B307" s="2" t="inlineStr">
        <is>
          <t>03-30 17:56:51</t>
        </is>
      </c>
      <c r="C307" s="2" t="n">
        <v>1.1</v>
      </c>
      <c r="D307" s="2" t="n">
        <v>0</v>
      </c>
    </row>
    <row r="308">
      <c r="A308" s="2" t="n">
        <v>38</v>
      </c>
      <c r="B308" s="2" t="inlineStr">
        <is>
          <t>03-30 17:57:21</t>
        </is>
      </c>
      <c r="C308" s="2" t="n">
        <v>1</v>
      </c>
      <c r="D308" s="2" t="n">
        <v>0</v>
      </c>
    </row>
    <row r="309">
      <c r="A309" s="2" t="n">
        <v>40</v>
      </c>
      <c r="B309" s="2" t="inlineStr">
        <is>
          <t>03-30 17:57:51</t>
        </is>
      </c>
      <c r="C309" s="2" t="n">
        <v>0.9</v>
      </c>
      <c r="D309" s="2" t="n">
        <v>0</v>
      </c>
    </row>
    <row r="310">
      <c r="A310" s="2" t="n">
        <v>42</v>
      </c>
      <c r="B310" s="2" t="inlineStr">
        <is>
          <t>03-30 17:58:11</t>
        </is>
      </c>
      <c r="C310" s="2" t="n">
        <v>1.8</v>
      </c>
      <c r="D310" s="2" t="n">
        <v>0</v>
      </c>
    </row>
    <row r="311">
      <c r="A311" s="2" t="n">
        <v>45</v>
      </c>
      <c r="B311" s="2" t="inlineStr">
        <is>
          <t>03-30 17:58:41</t>
        </is>
      </c>
      <c r="C311" s="2" t="n">
        <v>1.6</v>
      </c>
      <c r="D311" s="2" t="n">
        <v>0</v>
      </c>
    </row>
    <row r="312">
      <c r="A312" s="2" t="n">
        <v>47</v>
      </c>
      <c r="B312" s="2" t="inlineStr">
        <is>
          <t>03-30 17:59:01</t>
        </is>
      </c>
      <c r="C312" s="2" t="n">
        <v>1.6</v>
      </c>
      <c r="D312" s="2" t="n">
        <v>0</v>
      </c>
    </row>
    <row r="313">
      <c r="A313" s="2" t="n">
        <v>49</v>
      </c>
      <c r="B313" s="2" t="inlineStr">
        <is>
          <t>03-30 17:59:21</t>
        </is>
      </c>
      <c r="C313" s="2" t="n">
        <v>1.6</v>
      </c>
      <c r="D313" s="2" t="n">
        <v>0</v>
      </c>
    </row>
    <row r="314">
      <c r="A314" s="2" t="n">
        <v>52</v>
      </c>
      <c r="B314" s="2" t="inlineStr">
        <is>
          <t>03-30 17:59:51</t>
        </is>
      </c>
      <c r="C314" s="2" t="n">
        <v>1.5</v>
      </c>
      <c r="D314" s="2" t="n">
        <v>0</v>
      </c>
    </row>
    <row r="315">
      <c r="A315" s="2" t="n">
        <v>54</v>
      </c>
      <c r="B315" s="2" t="inlineStr">
        <is>
          <t>03-30 18:00:11</t>
        </is>
      </c>
      <c r="C315" s="2" t="n">
        <v>1.4</v>
      </c>
      <c r="D315" s="2" t="n">
        <v>0</v>
      </c>
    </row>
    <row r="316">
      <c r="A316" s="2" t="n">
        <v>56</v>
      </c>
      <c r="B316" s="2" t="inlineStr">
        <is>
          <t>03-30 18:00:31</t>
        </is>
      </c>
      <c r="C316" s="2" t="n">
        <v>1.4</v>
      </c>
      <c r="D316" s="2" t="n">
        <v>0</v>
      </c>
    </row>
    <row r="317">
      <c r="A317" s="2" t="n">
        <v>59</v>
      </c>
      <c r="B317" s="2" t="inlineStr">
        <is>
          <t>03-30 18:01:01</t>
        </is>
      </c>
      <c r="C317" s="2" t="n">
        <v>1.4</v>
      </c>
      <c r="D317" s="2" t="n">
        <v>0.7</v>
      </c>
    </row>
    <row r="318">
      <c r="A318" s="2" t="n">
        <v>61</v>
      </c>
      <c r="B318" s="2" t="inlineStr">
        <is>
          <t>03-30 18:01:21</t>
        </is>
      </c>
      <c r="C318" s="2" t="n">
        <v>1.3</v>
      </c>
      <c r="D318" s="2" t="n">
        <v>0.7</v>
      </c>
    </row>
    <row r="319">
      <c r="A319" s="2" t="n">
        <v>64</v>
      </c>
      <c r="B319" s="2" t="inlineStr">
        <is>
          <t>03-30 18:01:51</t>
        </is>
      </c>
      <c r="C319" s="2" t="n">
        <v>1.2</v>
      </c>
      <c r="D319" s="2" t="n">
        <v>0.6</v>
      </c>
    </row>
    <row r="320">
      <c r="A320" s="2" t="n">
        <v>66</v>
      </c>
      <c r="B320" s="2" t="inlineStr">
        <is>
          <t>03-30 18:02:11</t>
        </is>
      </c>
      <c r="C320" s="2" t="n">
        <v>1.2</v>
      </c>
      <c r="D320" s="2" t="n">
        <v>0.6</v>
      </c>
    </row>
    <row r="321">
      <c r="A321" s="2" t="n">
        <v>68</v>
      </c>
      <c r="B321" s="2" t="inlineStr">
        <is>
          <t>03-30 18:02:41</t>
        </is>
      </c>
      <c r="C321" s="2" t="n">
        <v>1.1</v>
      </c>
      <c r="D321" s="2" t="n">
        <v>0.6</v>
      </c>
    </row>
    <row r="322">
      <c r="A322" s="2" t="n">
        <v>71</v>
      </c>
      <c r="B322" s="2" t="inlineStr">
        <is>
          <t>03-30 18:03:11</t>
        </is>
      </c>
      <c r="C322" s="2" t="n">
        <v>1.1</v>
      </c>
      <c r="D322" s="2" t="n">
        <v>0.6</v>
      </c>
    </row>
    <row r="323">
      <c r="A323" s="2" t="n">
        <v>73</v>
      </c>
      <c r="B323" s="2" t="inlineStr">
        <is>
          <t>03-30 18:03:31</t>
        </is>
      </c>
      <c r="C323" s="2" t="n">
        <v>1.1</v>
      </c>
      <c r="D323" s="2" t="n">
        <v>0.6</v>
      </c>
    </row>
    <row r="324">
      <c r="A324" s="2" t="n">
        <v>75</v>
      </c>
      <c r="B324" s="2" t="inlineStr">
        <is>
          <t>03-30 18:03:51</t>
        </is>
      </c>
      <c r="C324" s="2" t="n">
        <v>1.1</v>
      </c>
      <c r="D324" s="2" t="n">
        <v>0.5</v>
      </c>
    </row>
    <row r="325">
      <c r="A325" s="2" t="n">
        <v>78</v>
      </c>
      <c r="B325" s="2" t="inlineStr">
        <is>
          <t>03-30 18:04:21</t>
        </is>
      </c>
      <c r="C325" s="2" t="n">
        <v>1</v>
      </c>
      <c r="D325" s="2" t="n">
        <v>0.5</v>
      </c>
    </row>
    <row r="326">
      <c r="A326" s="2" t="n">
        <v>80</v>
      </c>
      <c r="B326" s="2" t="inlineStr">
        <is>
          <t>03-30 18:04:41</t>
        </is>
      </c>
      <c r="C326" s="2" t="n">
        <v>1</v>
      </c>
      <c r="D326" s="2" t="n">
        <v>0.5</v>
      </c>
    </row>
    <row r="327">
      <c r="A327" s="2" t="n">
        <v>82</v>
      </c>
      <c r="B327" s="2" t="inlineStr">
        <is>
          <t>03-30 18:05:01</t>
        </is>
      </c>
      <c r="C327" s="2" t="n">
        <v>0.9</v>
      </c>
      <c r="D327" s="2" t="n">
        <v>0.5</v>
      </c>
    </row>
    <row r="328">
      <c r="A328" s="2" t="n">
        <v>85</v>
      </c>
      <c r="B328" s="2" t="inlineStr">
        <is>
          <t>03-30 18:05:31</t>
        </is>
      </c>
      <c r="C328" s="2" t="n">
        <v>0.9</v>
      </c>
      <c r="D328" s="2" t="n">
        <v>0.5</v>
      </c>
    </row>
    <row r="329">
      <c r="A329" s="2" t="n">
        <v>87</v>
      </c>
      <c r="B329" s="2" t="inlineStr">
        <is>
          <t>03-30 18:06:01</t>
        </is>
      </c>
      <c r="C329" s="2" t="n">
        <v>0.9</v>
      </c>
      <c r="D329" s="2" t="n">
        <v>0.5</v>
      </c>
    </row>
    <row r="330">
      <c r="A330" s="2" t="n">
        <v>89</v>
      </c>
      <c r="B330" s="2" t="inlineStr">
        <is>
          <t>03-30 18:06:21</t>
        </is>
      </c>
      <c r="C330" s="2" t="n">
        <v>0.9</v>
      </c>
      <c r="D330" s="2" t="n">
        <v>0.5</v>
      </c>
    </row>
    <row r="331">
      <c r="A331" s="2" t="n">
        <v>92</v>
      </c>
      <c r="B331" s="2" t="inlineStr">
        <is>
          <t>03-30 18:06:51</t>
        </is>
      </c>
      <c r="C331" s="2" t="n">
        <v>0.8</v>
      </c>
      <c r="D331" s="2" t="n">
        <v>0.5</v>
      </c>
    </row>
    <row r="332">
      <c r="A332" s="2" t="n">
        <v>94</v>
      </c>
      <c r="B332" s="2" t="inlineStr">
        <is>
          <t>03-30 18:07:11</t>
        </is>
      </c>
      <c r="C332" s="2" t="n">
        <v>0.8</v>
      </c>
      <c r="D332" s="2" t="n">
        <v>0.9</v>
      </c>
    </row>
    <row r="333">
      <c r="A333" s="2" t="n">
        <v>96</v>
      </c>
      <c r="B333" s="2" t="inlineStr">
        <is>
          <t>03-30 18:07:31</t>
        </is>
      </c>
      <c r="C333" s="2" t="n">
        <v>0.8</v>
      </c>
      <c r="D333" s="2" t="n">
        <v>0.9</v>
      </c>
    </row>
    <row r="334">
      <c r="A334" s="2" t="n">
        <v>99</v>
      </c>
      <c r="B334" s="2" t="inlineStr">
        <is>
          <t>03-30 18:08:01</t>
        </is>
      </c>
      <c r="C334" s="2" t="n">
        <v>0.8</v>
      </c>
      <c r="D334" s="2" t="n">
        <v>0.8</v>
      </c>
    </row>
    <row r="335">
      <c r="A335" s="2" t="n">
        <v>101</v>
      </c>
      <c r="B335" s="2" t="inlineStr">
        <is>
          <t>03-30 18:08:21</t>
        </is>
      </c>
      <c r="C335" s="2" t="n">
        <v>0.8</v>
      </c>
      <c r="D335" s="2" t="n">
        <v>0.8</v>
      </c>
    </row>
    <row r="336">
      <c r="A336" s="2" t="n">
        <v>104</v>
      </c>
      <c r="B336" s="2" t="inlineStr">
        <is>
          <t>03-30 18:08:51</t>
        </is>
      </c>
      <c r="C336" s="2" t="n">
        <v>0.7</v>
      </c>
      <c r="D336" s="2" t="n">
        <v>0.8</v>
      </c>
    </row>
    <row r="337">
      <c r="A337" s="2" t="n">
        <v>106</v>
      </c>
      <c r="B337" s="2" t="inlineStr">
        <is>
          <t>03-30 18:09:11</t>
        </is>
      </c>
      <c r="C337" s="2" t="n">
        <v>0.7</v>
      </c>
      <c r="D337" s="2" t="n">
        <v>0.8</v>
      </c>
    </row>
    <row r="338">
      <c r="A338" s="2" t="n">
        <v>108</v>
      </c>
      <c r="B338" s="2" t="inlineStr">
        <is>
          <t>03-30 18:09:31</t>
        </is>
      </c>
      <c r="C338" s="2" t="n">
        <v>1.1</v>
      </c>
      <c r="D338" s="2" t="n">
        <v>0.8</v>
      </c>
    </row>
    <row r="339">
      <c r="A339" s="2" t="n">
        <v>111</v>
      </c>
      <c r="B339" s="2" t="inlineStr">
        <is>
          <t>03-30 18:10:01</t>
        </is>
      </c>
      <c r="C339" s="2" t="n">
        <v>1</v>
      </c>
      <c r="D339" s="2" t="n">
        <v>0.8</v>
      </c>
    </row>
    <row r="340">
      <c r="A340" s="2" t="n">
        <v>113</v>
      </c>
      <c r="B340" s="2" t="inlineStr">
        <is>
          <t>03-30 18:10:21</t>
        </is>
      </c>
      <c r="C340" s="2" t="n">
        <v>1</v>
      </c>
      <c r="D340" s="2" t="n">
        <v>0.8</v>
      </c>
    </row>
    <row r="341">
      <c r="A341" s="2" t="n">
        <v>115</v>
      </c>
      <c r="B341" s="2" t="inlineStr">
        <is>
          <t>03-30 18:10:41</t>
        </is>
      </c>
      <c r="C341" s="2" t="n">
        <v>1</v>
      </c>
      <c r="D341" s="2" t="n">
        <v>0.7</v>
      </c>
    </row>
    <row r="342">
      <c r="A342" s="2" t="n">
        <v>118</v>
      </c>
      <c r="B342" s="2" t="inlineStr">
        <is>
          <t>03-30 18:11:11</t>
        </is>
      </c>
      <c r="C342" s="2" t="n">
        <v>1</v>
      </c>
      <c r="D342" s="2" t="n">
        <v>0.7</v>
      </c>
    </row>
    <row r="343">
      <c r="A343" s="2" t="n">
        <v>120</v>
      </c>
      <c r="B343" s="2" t="inlineStr">
        <is>
          <t>03-30 18:11:31</t>
        </is>
      </c>
      <c r="C343" s="2" t="n">
        <v>0.9</v>
      </c>
      <c r="D343" s="2" t="n">
        <v>0.7</v>
      </c>
    </row>
    <row r="344">
      <c r="A344" s="2" t="n">
        <v>122</v>
      </c>
      <c r="B344" s="2" t="inlineStr">
        <is>
          <t>03-30 18:11:51</t>
        </is>
      </c>
      <c r="C344" s="2" t="n">
        <v>0.9</v>
      </c>
      <c r="D344" s="2" t="n">
        <v>0.7</v>
      </c>
    </row>
    <row r="345">
      <c r="A345" s="2" t="n">
        <v>125</v>
      </c>
      <c r="B345" s="2" t="inlineStr">
        <is>
          <t>03-30 18:12:21</t>
        </is>
      </c>
      <c r="C345" s="2" t="n">
        <v>0.9</v>
      </c>
      <c r="D345" s="2" t="n">
        <v>0.7</v>
      </c>
    </row>
    <row r="346">
      <c r="A346" s="2" t="n">
        <v>127</v>
      </c>
      <c r="B346" s="2" t="inlineStr">
        <is>
          <t>03-30 18:12:41</t>
        </is>
      </c>
      <c r="C346" s="2" t="n">
        <v>0.9</v>
      </c>
      <c r="D346" s="2" t="n">
        <v>0.7</v>
      </c>
    </row>
    <row r="347">
      <c r="A347" s="2" t="n">
        <v>129</v>
      </c>
      <c r="B347" s="2" t="inlineStr">
        <is>
          <t>03-30 18:13:01</t>
        </is>
      </c>
      <c r="C347" s="2" t="n">
        <v>0.9</v>
      </c>
      <c r="D347" s="2" t="n">
        <v>0.7</v>
      </c>
    </row>
    <row r="348">
      <c r="A348" s="2" t="n">
        <v>132</v>
      </c>
      <c r="B348" s="2" t="inlineStr">
        <is>
          <t>03-30 18:13:31</t>
        </is>
      </c>
      <c r="C348" s="2" t="n">
        <v>0.9</v>
      </c>
      <c r="D348" s="2" t="n">
        <v>0.6</v>
      </c>
    </row>
    <row r="349">
      <c r="A349" s="2" t="n">
        <v>134</v>
      </c>
      <c r="B349" s="2" t="inlineStr">
        <is>
          <t>03-30 18:13:51</t>
        </is>
      </c>
      <c r="C349" s="2" t="n">
        <v>0.8</v>
      </c>
      <c r="D349" s="2" t="n">
        <v>0.6</v>
      </c>
    </row>
    <row r="350">
      <c r="A350" s="2" t="n">
        <v>137</v>
      </c>
      <c r="B350" s="2" t="inlineStr">
        <is>
          <t>03-30 18:14:21</t>
        </is>
      </c>
      <c r="C350" s="2" t="n">
        <v>0.8</v>
      </c>
      <c r="D350" s="2" t="n">
        <v>0.6</v>
      </c>
    </row>
    <row r="351">
      <c r="A351" s="2" t="n">
        <v>139</v>
      </c>
      <c r="B351" s="2" t="inlineStr">
        <is>
          <t>03-30 18:14:41</t>
        </is>
      </c>
      <c r="C351" s="2" t="n">
        <v>0.8</v>
      </c>
      <c r="D351" s="2" t="n">
        <v>0.6</v>
      </c>
    </row>
    <row r="352">
      <c r="A352" s="2" t="n">
        <v>141</v>
      </c>
      <c r="B352" s="2" t="inlineStr">
        <is>
          <t>03-30 18:15:01</t>
        </is>
      </c>
      <c r="C352" s="2" t="n">
        <v>0.8</v>
      </c>
      <c r="D352" s="2" t="n">
        <v>0.6</v>
      </c>
    </row>
    <row r="353">
      <c r="A353" s="2" t="n">
        <v>144</v>
      </c>
      <c r="B353" s="2" t="inlineStr">
        <is>
          <t>03-30 18:15:31</t>
        </is>
      </c>
      <c r="C353" s="2" t="n">
        <v>0.8</v>
      </c>
      <c r="D353" s="2" t="n">
        <v>0.6</v>
      </c>
    </row>
    <row r="354">
      <c r="A354" s="2" t="n">
        <v>146</v>
      </c>
      <c r="B354" s="2" t="inlineStr">
        <is>
          <t>03-30 18:16:01</t>
        </is>
      </c>
      <c r="C354" s="2" t="n">
        <v>0.8</v>
      </c>
      <c r="D354" s="2" t="n">
        <v>0.6</v>
      </c>
    </row>
    <row r="355">
      <c r="A355" s="2" t="n">
        <v>148</v>
      </c>
      <c r="B355" s="2" t="inlineStr">
        <is>
          <t>03-30 18:16:21</t>
        </is>
      </c>
      <c r="C355" s="2" t="n">
        <v>0.8</v>
      </c>
      <c r="D355" s="2" t="n">
        <v>0.6</v>
      </c>
    </row>
    <row r="356">
      <c r="A356" s="2" t="n">
        <v>151</v>
      </c>
      <c r="B356" s="2" t="inlineStr">
        <is>
          <t>03-30 18:16:51</t>
        </is>
      </c>
      <c r="C356" s="2" t="n">
        <v>1</v>
      </c>
      <c r="D356" s="2" t="n">
        <v>0.6</v>
      </c>
    </row>
    <row r="357">
      <c r="A357" s="2" t="n">
        <v>153</v>
      </c>
      <c r="B357" s="2" t="inlineStr">
        <is>
          <t>03-30 18:17:11</t>
        </is>
      </c>
      <c r="C357" s="2" t="n">
        <v>1</v>
      </c>
      <c r="D357" s="2" t="n">
        <v>0.6</v>
      </c>
    </row>
    <row r="358">
      <c r="A358" s="2" t="n">
        <v>155</v>
      </c>
      <c r="B358" s="2" t="inlineStr">
        <is>
          <t>03-30 18:17:41</t>
        </is>
      </c>
      <c r="C358" s="2" t="n">
        <v>0.9</v>
      </c>
      <c r="D358" s="2" t="n">
        <v>0.6</v>
      </c>
    </row>
    <row r="359">
      <c r="A359" s="2" t="n">
        <v>158</v>
      </c>
      <c r="B359" s="2" t="inlineStr">
        <is>
          <t>03-30 18:18:11</t>
        </is>
      </c>
      <c r="C359" s="2" t="n">
        <v>0.9</v>
      </c>
      <c r="D359" s="2" t="n">
        <v>0.6</v>
      </c>
    </row>
    <row r="360">
      <c r="A360" s="2" t="n">
        <v>160</v>
      </c>
      <c r="B360" s="2" t="inlineStr">
        <is>
          <t>03-30 18:18:31</t>
        </is>
      </c>
      <c r="C360" s="2" t="n">
        <v>0.9</v>
      </c>
      <c r="D360" s="2" t="n">
        <v>0.5</v>
      </c>
    </row>
    <row r="361">
      <c r="A361" s="2" t="n">
        <v>162</v>
      </c>
      <c r="B361" s="2" t="inlineStr">
        <is>
          <t>03-30 18:18:51</t>
        </is>
      </c>
      <c r="C361" s="2" t="n">
        <v>0.9</v>
      </c>
      <c r="D361" s="2" t="n">
        <v>0.5</v>
      </c>
    </row>
    <row r="362">
      <c r="A362" s="2" t="n">
        <v>165</v>
      </c>
      <c r="B362" s="2" t="inlineStr">
        <is>
          <t>03-30 18:19:21</t>
        </is>
      </c>
      <c r="C362" s="2" t="n">
        <v>0.9</v>
      </c>
      <c r="D362" s="2" t="n">
        <v>0.5</v>
      </c>
    </row>
    <row r="363">
      <c r="A363" s="2" t="n">
        <v>167</v>
      </c>
      <c r="B363" s="2" t="inlineStr">
        <is>
          <t>03-30 18:19:41</t>
        </is>
      </c>
      <c r="C363" s="2" t="n">
        <v>0.9</v>
      </c>
      <c r="D363" s="2" t="n">
        <v>0.5</v>
      </c>
    </row>
    <row r="364">
      <c r="A364" s="2" t="n">
        <v>169</v>
      </c>
      <c r="B364" s="2" t="inlineStr">
        <is>
          <t>03-30 18:20:01</t>
        </is>
      </c>
      <c r="C364" s="2" t="n">
        <v>0.9</v>
      </c>
      <c r="D364" s="2" t="n">
        <v>0.5</v>
      </c>
    </row>
    <row r="365">
      <c r="A365" s="2" t="n">
        <v>172</v>
      </c>
      <c r="B365" s="2" t="inlineStr">
        <is>
          <t>03-30 18:20:31</t>
        </is>
      </c>
      <c r="C365" s="2" t="n">
        <v>0.9</v>
      </c>
      <c r="D365" s="2" t="n">
        <v>0.5</v>
      </c>
    </row>
    <row r="366">
      <c r="A366" s="2" t="n">
        <v>174</v>
      </c>
      <c r="B366" s="2" t="inlineStr">
        <is>
          <t>03-30 18:20:51</t>
        </is>
      </c>
      <c r="C366" s="2" t="n">
        <v>0.8</v>
      </c>
      <c r="D366" s="2" t="n">
        <v>0.5</v>
      </c>
    </row>
    <row r="367">
      <c r="A367" s="2" t="n">
        <v>177</v>
      </c>
      <c r="B367" s="2" t="inlineStr">
        <is>
          <t>03-30 18:21:21</t>
        </is>
      </c>
      <c r="C367" s="2" t="n">
        <v>1</v>
      </c>
      <c r="D367" s="2" t="n">
        <v>0.5</v>
      </c>
    </row>
    <row r="368">
      <c r="A368" s="2" t="n">
        <v>179</v>
      </c>
      <c r="B368" s="2" t="inlineStr">
        <is>
          <t>03-30 18:21:41</t>
        </is>
      </c>
      <c r="C368" s="2" t="n">
        <v>1</v>
      </c>
      <c r="D368" s="2" t="n">
        <v>0.5</v>
      </c>
    </row>
    <row r="369">
      <c r="A369" s="2" t="n">
        <v>181</v>
      </c>
      <c r="B369" s="2" t="inlineStr">
        <is>
          <t>03-30 18:22:01</t>
        </is>
      </c>
      <c r="C369" s="2" t="n">
        <v>1</v>
      </c>
      <c r="D369" s="2" t="n">
        <v>0.5</v>
      </c>
    </row>
    <row r="370">
      <c r="A370" s="2" t="n">
        <v>184</v>
      </c>
      <c r="B370" s="2" t="inlineStr">
        <is>
          <t>03-30 18:22:31</t>
        </is>
      </c>
      <c r="C370" s="2" t="n">
        <v>1</v>
      </c>
      <c r="D370" s="2" t="n">
        <v>0.5</v>
      </c>
    </row>
    <row r="371">
      <c r="A371" s="2" t="n">
        <v>186</v>
      </c>
      <c r="B371" s="2" t="inlineStr"/>
      <c r="C371" s="2" t="inlineStr"/>
      <c r="D371" s="2" t="n">
        <v>0.5</v>
      </c>
    </row>
    <row r="372">
      <c r="A372" s="2" t="n">
        <v>188</v>
      </c>
      <c r="B372" s="2" t="inlineStr"/>
      <c r="C372" s="2" t="inlineStr"/>
      <c r="D372" s="2" t="n">
        <v>0.5</v>
      </c>
    </row>
    <row r="373">
      <c r="A373" s="2" t="n">
        <v>191</v>
      </c>
      <c r="B373" s="2" t="inlineStr"/>
      <c r="C373" s="2" t="inlineStr"/>
      <c r="D373" s="2" t="n">
        <v>0.5</v>
      </c>
    </row>
    <row r="374">
      <c r="A374" s="2" t="n">
        <v>193</v>
      </c>
      <c r="B374" s="2" t="inlineStr"/>
      <c r="C374" s="2" t="inlineStr"/>
      <c r="D374" s="2" t="n">
        <v>0.4</v>
      </c>
    </row>
    <row r="375">
      <c r="A375" s="2" t="n">
        <v>195</v>
      </c>
      <c r="B375" s="2" t="inlineStr"/>
      <c r="C375" s="2" t="inlineStr"/>
      <c r="D375" s="2" t="n">
        <v>0.4</v>
      </c>
    </row>
    <row r="376">
      <c r="A376" s="2" t="n">
        <v>198</v>
      </c>
      <c r="B376" s="2" t="inlineStr"/>
      <c r="C376" s="2" t="inlineStr"/>
      <c r="D376" s="2" t="n">
        <v>0.4</v>
      </c>
    </row>
    <row r="377">
      <c r="A377" s="2" t="n">
        <v>200</v>
      </c>
      <c r="B377" s="2" t="inlineStr"/>
      <c r="C377" s="2" t="inlineStr"/>
      <c r="D377" s="2" t="n">
        <v>0.4</v>
      </c>
    </row>
    <row r="378">
      <c r="A378" s="2" t="n">
        <v>202</v>
      </c>
      <c r="B378" s="2" t="inlineStr"/>
      <c r="C378" s="2" t="inlineStr"/>
      <c r="D378" s="2" t="n">
        <v>0.4</v>
      </c>
    </row>
    <row r="379">
      <c r="A379" s="2" t="n">
        <v>205</v>
      </c>
      <c r="B379" s="2" t="inlineStr"/>
      <c r="C379" s="2" t="inlineStr"/>
      <c r="D379" s="2" t="n">
        <v>0.4</v>
      </c>
    </row>
    <row r="380">
      <c r="A380" s="2" t="n">
        <v>207</v>
      </c>
      <c r="B380" s="2" t="inlineStr"/>
      <c r="C380" s="2" t="inlineStr"/>
      <c r="D380" s="2" t="n">
        <v>0.4</v>
      </c>
    </row>
    <row r="381">
      <c r="A381" s="2" t="n">
        <v>209</v>
      </c>
      <c r="B381" s="2" t="inlineStr"/>
      <c r="C381" s="2" t="inlineStr"/>
      <c r="D381" s="2" t="n">
        <v>0.4</v>
      </c>
    </row>
    <row r="382">
      <c r="A382" s="2" t="n">
        <v>212</v>
      </c>
      <c r="B382" s="2" t="inlineStr"/>
      <c r="C382" s="2" t="inlineStr"/>
      <c r="D382" s="2" t="n">
        <v>0.4</v>
      </c>
    </row>
    <row r="383">
      <c r="A383" s="2" t="n">
        <v>214</v>
      </c>
      <c r="B383" s="2" t="inlineStr"/>
      <c r="C383" s="2" t="inlineStr"/>
      <c r="D383" s="2" t="n">
        <v>0.6</v>
      </c>
    </row>
    <row r="384">
      <c r="A384" s="2" t="n">
        <v>217</v>
      </c>
      <c r="B384" s="2" t="inlineStr"/>
      <c r="C384" s="2" t="inlineStr"/>
      <c r="D384" s="2" t="n">
        <v>0.6</v>
      </c>
    </row>
    <row r="385">
      <c r="A385" s="2" t="n">
        <v>219</v>
      </c>
      <c r="B385" s="2" t="inlineStr"/>
      <c r="C385" s="2" t="inlineStr"/>
      <c r="D385" s="2" t="n">
        <v>0.6</v>
      </c>
    </row>
    <row r="386">
      <c r="A386" s="2" t="n">
        <v>221</v>
      </c>
      <c r="B386" s="2" t="inlineStr"/>
      <c r="C386" s="2" t="inlineStr"/>
      <c r="D386" s="2" t="n">
        <v>0.6</v>
      </c>
    </row>
    <row r="387">
      <c r="A387" s="2" t="n">
        <v>224</v>
      </c>
      <c r="B387" s="2" t="inlineStr"/>
      <c r="C387" s="2" t="inlineStr"/>
      <c r="D387" s="2" t="n">
        <v>0.6</v>
      </c>
    </row>
    <row r="388">
      <c r="A388" s="2" t="n">
        <v>226</v>
      </c>
      <c r="B388" s="2" t="inlineStr"/>
      <c r="C388" s="2" t="inlineStr"/>
      <c r="D388" s="2" t="n">
        <v>0.6</v>
      </c>
    </row>
    <row r="389">
      <c r="A389" s="2" t="n">
        <v>228</v>
      </c>
      <c r="B389" s="2" t="inlineStr"/>
      <c r="C389" s="2" t="inlineStr"/>
      <c r="D389" s="2" t="n">
        <v>0.6</v>
      </c>
    </row>
    <row r="390">
      <c r="A390" s="2" t="n">
        <v>231</v>
      </c>
      <c r="B390" s="2" t="inlineStr"/>
      <c r="C390" s="2" t="inlineStr"/>
      <c r="D390" s="2" t="n">
        <v>0.6</v>
      </c>
    </row>
    <row r="391">
      <c r="A391" s="2" t="n">
        <v>233</v>
      </c>
      <c r="B391" s="2" t="inlineStr"/>
      <c r="C391" s="2" t="inlineStr"/>
      <c r="D391" s="2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55:D3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0</v>
      </c>
    </row>
    <row r="58">
      <c r="A58" s="2" t="n">
        <v>2</v>
      </c>
      <c r="B58" s="2" t="inlineStr">
        <is>
          <t>03-30 17:51:31</t>
        </is>
      </c>
      <c r="C58" s="2" t="n">
        <v>0</v>
      </c>
      <c r="D58" s="2" t="n">
        <v>0</v>
      </c>
    </row>
    <row r="59">
      <c r="A59" s="2" t="n">
        <v>3</v>
      </c>
      <c r="B59" s="2" t="inlineStr">
        <is>
          <t>03-30 17:51:41</t>
        </is>
      </c>
      <c r="C59" s="2" t="n">
        <v>0</v>
      </c>
      <c r="D59" s="2" t="n">
        <v>0</v>
      </c>
    </row>
    <row r="60">
      <c r="A60" s="2" t="n">
        <v>4</v>
      </c>
      <c r="B60" s="2" t="inlineStr">
        <is>
          <t>03-30 17:51:51</t>
        </is>
      </c>
      <c r="C60" s="2" t="n">
        <v>0</v>
      </c>
      <c r="D60" s="2" t="n">
        <v>0</v>
      </c>
    </row>
    <row r="61">
      <c r="A61" s="2" t="n">
        <v>5</v>
      </c>
      <c r="B61" s="2" t="inlineStr">
        <is>
          <t>03-30 17:52:21</t>
        </is>
      </c>
      <c r="C61" s="2" t="n">
        <v>3.3</v>
      </c>
      <c r="D61" s="2" t="n">
        <v>0</v>
      </c>
    </row>
    <row r="62">
      <c r="A62" s="2" t="n">
        <v>6</v>
      </c>
      <c r="B62" s="2" t="inlineStr">
        <is>
          <t>03-30 17:52:31</t>
        </is>
      </c>
      <c r="C62" s="2" t="n">
        <v>3.3</v>
      </c>
      <c r="D62" s="2" t="n">
        <v>0</v>
      </c>
    </row>
    <row r="63">
      <c r="A63" s="2" t="n">
        <v>7</v>
      </c>
      <c r="B63" s="2" t="inlineStr">
        <is>
          <t>03-30 17:53:11</t>
        </is>
      </c>
      <c r="C63" s="2" t="n">
        <v>2.8</v>
      </c>
      <c r="D63" s="2" t="n">
        <v>0</v>
      </c>
    </row>
    <row r="64">
      <c r="A64" s="2" t="n">
        <v>8</v>
      </c>
      <c r="B64" s="2" t="inlineStr">
        <is>
          <t>03-30 17:53:21</t>
        </is>
      </c>
      <c r="C64" s="2" t="n">
        <v>2.8</v>
      </c>
      <c r="D64" s="2" t="n">
        <v>0</v>
      </c>
    </row>
    <row r="65">
      <c r="A65" s="2" t="n">
        <v>9</v>
      </c>
      <c r="B65" s="2" t="inlineStr">
        <is>
          <t>03-30 17:54:01</t>
        </is>
      </c>
      <c r="C65" s="2" t="n">
        <v>2.3</v>
      </c>
      <c r="D65" s="2" t="n">
        <v>0</v>
      </c>
    </row>
    <row r="66">
      <c r="A66" s="2" t="n">
        <v>10</v>
      </c>
      <c r="B66" s="2" t="inlineStr">
        <is>
          <t>03-30 17:54:11</t>
        </is>
      </c>
      <c r="C66" s="2" t="n">
        <v>2.3</v>
      </c>
      <c r="D66" s="2" t="n">
        <v>0</v>
      </c>
    </row>
    <row r="67">
      <c r="A67" s="2" t="n">
        <v>11</v>
      </c>
      <c r="B67" s="2" t="inlineStr">
        <is>
          <t>03-30 17:54:21</t>
        </is>
      </c>
      <c r="C67" s="2" t="n">
        <v>4.3</v>
      </c>
      <c r="D67" s="2" t="n">
        <v>0</v>
      </c>
    </row>
    <row r="68">
      <c r="A68" s="2" t="n">
        <v>12</v>
      </c>
      <c r="B68" s="2" t="inlineStr">
        <is>
          <t>03-30 17:54:31</t>
        </is>
      </c>
      <c r="C68" s="2" t="n">
        <v>4.3</v>
      </c>
      <c r="D68" s="2" t="n">
        <v>0</v>
      </c>
    </row>
    <row r="69">
      <c r="A69" s="2" t="n">
        <v>13</v>
      </c>
      <c r="B69" s="2" t="inlineStr">
        <is>
          <t>03-30 17:54:41</t>
        </is>
      </c>
      <c r="C69" s="2" t="n">
        <v>3.8</v>
      </c>
      <c r="D69" s="2" t="n">
        <v>0</v>
      </c>
    </row>
    <row r="70">
      <c r="A70" s="2" t="n">
        <v>14</v>
      </c>
      <c r="B70" s="2" t="inlineStr">
        <is>
          <t>03-30 17:54:51</t>
        </is>
      </c>
      <c r="C70" s="2" t="n">
        <v>3.7</v>
      </c>
      <c r="D70" s="2" t="n">
        <v>0</v>
      </c>
    </row>
    <row r="71">
      <c r="A71" s="2" t="n">
        <v>15</v>
      </c>
      <c r="B71" s="2" t="inlineStr">
        <is>
          <t>03-30 17:55:01</t>
        </is>
      </c>
      <c r="C71" s="2" t="n">
        <v>3.7</v>
      </c>
      <c r="D71" s="2" t="n">
        <v>0</v>
      </c>
    </row>
    <row r="72">
      <c r="A72" s="2" t="n">
        <v>16</v>
      </c>
      <c r="B72" s="2" t="inlineStr">
        <is>
          <t>03-30 17:55:31</t>
        </is>
      </c>
      <c r="C72" s="2" t="n">
        <v>3.3</v>
      </c>
      <c r="D72" s="2" t="n">
        <v>0</v>
      </c>
    </row>
    <row r="73">
      <c r="A73" s="2" t="n">
        <v>17</v>
      </c>
      <c r="B73" s="2" t="inlineStr">
        <is>
          <t>03-30 17:55:41</t>
        </is>
      </c>
      <c r="C73" s="2" t="n">
        <v>3.2</v>
      </c>
      <c r="D73" s="2" t="n">
        <v>0</v>
      </c>
    </row>
    <row r="74">
      <c r="A74" s="2" t="n">
        <v>18</v>
      </c>
      <c r="B74" s="2" t="inlineStr">
        <is>
          <t>03-30 17:55:51</t>
        </is>
      </c>
      <c r="C74" s="2" t="n">
        <v>3.2</v>
      </c>
      <c r="D74" s="2" t="n">
        <v>0</v>
      </c>
    </row>
    <row r="75">
      <c r="A75" s="2" t="n">
        <v>19</v>
      </c>
      <c r="B75" s="2" t="inlineStr">
        <is>
          <t>03-30 17:56:21</t>
        </is>
      </c>
      <c r="C75" s="2" t="n">
        <v>2.8</v>
      </c>
      <c r="D75" s="2" t="n">
        <v>0</v>
      </c>
    </row>
    <row r="76">
      <c r="A76" s="2" t="n">
        <v>20</v>
      </c>
      <c r="B76" s="2" t="inlineStr">
        <is>
          <t>03-30 17:56:31</t>
        </is>
      </c>
      <c r="C76" s="2" t="n">
        <v>2.8</v>
      </c>
      <c r="D76" s="2" t="n">
        <v>0</v>
      </c>
    </row>
    <row r="77">
      <c r="A77" s="2" t="n">
        <v>21</v>
      </c>
      <c r="B77" s="2" t="inlineStr">
        <is>
          <t>03-30 17:56:41</t>
        </is>
      </c>
      <c r="C77" s="2" t="n">
        <v>2.8</v>
      </c>
      <c r="D77" s="2" t="n">
        <v>0</v>
      </c>
    </row>
    <row r="78">
      <c r="A78" s="2" t="n">
        <v>22</v>
      </c>
      <c r="B78" s="2" t="inlineStr">
        <is>
          <t>03-30 17:57:11</t>
        </is>
      </c>
      <c r="C78" s="2" t="n">
        <v>2.5</v>
      </c>
      <c r="D78" s="2" t="n">
        <v>0</v>
      </c>
    </row>
    <row r="79">
      <c r="A79" s="2" t="n">
        <v>23</v>
      </c>
      <c r="B79" s="2" t="inlineStr">
        <is>
          <t>03-30 17:57:21</t>
        </is>
      </c>
      <c r="C79" s="2" t="n">
        <v>2.4</v>
      </c>
      <c r="D79" s="2" t="n">
        <v>0</v>
      </c>
    </row>
    <row r="80">
      <c r="A80" s="2" t="n">
        <v>24</v>
      </c>
      <c r="B80" s="2" t="inlineStr">
        <is>
          <t>03-30 17:57:31</t>
        </is>
      </c>
      <c r="C80" s="2" t="n">
        <v>2.4</v>
      </c>
      <c r="D80" s="2" t="n">
        <v>0</v>
      </c>
    </row>
    <row r="81">
      <c r="A81" s="2" t="n">
        <v>25</v>
      </c>
      <c r="B81" s="2" t="inlineStr">
        <is>
          <t>03-30 17:57:51</t>
        </is>
      </c>
      <c r="C81" s="2" t="n">
        <v>2.3</v>
      </c>
      <c r="D81" s="2" t="n">
        <v>0</v>
      </c>
    </row>
    <row r="82">
      <c r="A82" s="2" t="n">
        <v>26</v>
      </c>
      <c r="B82" s="2" t="inlineStr">
        <is>
          <t>03-30 17:58:01</t>
        </is>
      </c>
      <c r="C82" s="2" t="n">
        <v>2.2</v>
      </c>
      <c r="D82" s="2" t="n">
        <v>0</v>
      </c>
    </row>
    <row r="83">
      <c r="A83" s="2" t="n">
        <v>27</v>
      </c>
      <c r="B83" s="2" t="inlineStr">
        <is>
          <t>03-30 17:58:11</t>
        </is>
      </c>
      <c r="C83" s="2" t="n">
        <v>2.2</v>
      </c>
      <c r="D83" s="2" t="n">
        <v>0</v>
      </c>
    </row>
    <row r="84">
      <c r="A84" s="2" t="n">
        <v>28</v>
      </c>
      <c r="B84" s="2" t="inlineStr">
        <is>
          <t>03-30 17:58:41</t>
        </is>
      </c>
      <c r="C84" s="2" t="n">
        <v>2</v>
      </c>
      <c r="D84" s="2" t="n">
        <v>0</v>
      </c>
    </row>
    <row r="85">
      <c r="A85" s="2" t="n">
        <v>29</v>
      </c>
      <c r="B85" s="2" t="inlineStr">
        <is>
          <t>03-30 17:58:51</t>
        </is>
      </c>
      <c r="C85" s="2" t="n">
        <v>2</v>
      </c>
      <c r="D85" s="2" t="n">
        <v>0</v>
      </c>
    </row>
    <row r="86">
      <c r="A86" s="2" t="n">
        <v>30</v>
      </c>
      <c r="B86" s="2" t="inlineStr">
        <is>
          <t>03-30 17:59:01</t>
        </is>
      </c>
      <c r="C86" s="2" t="n">
        <v>2</v>
      </c>
      <c r="D86" s="2" t="n">
        <v>0</v>
      </c>
    </row>
    <row r="87">
      <c r="A87" s="2" t="n">
        <v>31</v>
      </c>
      <c r="B87" s="2" t="inlineStr">
        <is>
          <t>03-30 17:59:11</t>
        </is>
      </c>
      <c r="C87" s="2" t="n">
        <v>2.9</v>
      </c>
      <c r="D87" s="2" t="n">
        <v>0</v>
      </c>
    </row>
    <row r="88">
      <c r="A88" s="2" t="n">
        <v>32</v>
      </c>
      <c r="B88" s="2" t="inlineStr">
        <is>
          <t>03-30 17:59:21</t>
        </is>
      </c>
      <c r="C88" s="2" t="n">
        <v>2.9</v>
      </c>
      <c r="D88" s="2" t="n">
        <v>0</v>
      </c>
    </row>
    <row r="89">
      <c r="A89" s="2" t="n">
        <v>33</v>
      </c>
      <c r="B89" s="2" t="inlineStr">
        <is>
          <t>03-30 17:59:31</t>
        </is>
      </c>
      <c r="C89" s="2" t="n">
        <v>2.7</v>
      </c>
      <c r="D89" s="2" t="n">
        <v>0.7</v>
      </c>
    </row>
    <row r="90">
      <c r="A90" s="2" t="n">
        <v>34</v>
      </c>
      <c r="B90" s="2" t="inlineStr">
        <is>
          <t>03-30 17:59:41</t>
        </is>
      </c>
      <c r="C90" s="2" t="n">
        <v>2.6</v>
      </c>
      <c r="D90" s="2" t="n">
        <v>0.7</v>
      </c>
    </row>
    <row r="91">
      <c r="A91" s="2" t="n">
        <v>35</v>
      </c>
      <c r="B91" s="2" t="inlineStr">
        <is>
          <t>03-30 17:59:51</t>
        </is>
      </c>
      <c r="C91" s="2" t="n">
        <v>2.6</v>
      </c>
      <c r="D91" s="2" t="n">
        <v>0.6</v>
      </c>
    </row>
    <row r="92">
      <c r="A92" s="2" t="n">
        <v>36</v>
      </c>
      <c r="B92" s="2" t="inlineStr">
        <is>
          <t>03-30 18:00:21</t>
        </is>
      </c>
      <c r="C92" s="2" t="n">
        <v>2.4</v>
      </c>
      <c r="D92" s="2" t="n">
        <v>0.6</v>
      </c>
    </row>
    <row r="93">
      <c r="A93" s="2" t="n">
        <v>37</v>
      </c>
      <c r="B93" s="2" t="inlineStr">
        <is>
          <t>03-30 18:00:31</t>
        </is>
      </c>
      <c r="C93" s="2" t="n">
        <v>2.4</v>
      </c>
      <c r="D93" s="2" t="n">
        <v>0.6</v>
      </c>
    </row>
    <row r="94">
      <c r="A94" s="2" t="n">
        <v>38</v>
      </c>
      <c r="B94" s="2" t="inlineStr">
        <is>
          <t>03-30 18:00:41</t>
        </is>
      </c>
      <c r="C94" s="2" t="n">
        <v>2.4</v>
      </c>
      <c r="D94" s="2" t="n">
        <v>0.6</v>
      </c>
    </row>
    <row r="95">
      <c r="A95" s="2" t="n">
        <v>39</v>
      </c>
      <c r="B95" s="2" t="inlineStr">
        <is>
          <t>03-30 18:00:51</t>
        </is>
      </c>
      <c r="C95" s="2" t="n">
        <v>2.4</v>
      </c>
      <c r="D95" s="2" t="n">
        <v>0.6</v>
      </c>
    </row>
    <row r="96">
      <c r="A96" s="2" t="n">
        <v>40</v>
      </c>
      <c r="B96" s="2" t="inlineStr">
        <is>
          <t>03-30 18:01:01</t>
        </is>
      </c>
      <c r="C96" s="2" t="n">
        <v>2.4</v>
      </c>
      <c r="D96" s="2" t="n">
        <v>0.6</v>
      </c>
    </row>
    <row r="97">
      <c r="A97" s="2" t="n">
        <v>41</v>
      </c>
      <c r="B97" s="2" t="inlineStr">
        <is>
          <t>03-30 18:01:11</t>
        </is>
      </c>
      <c r="C97" s="2" t="n">
        <v>2.2</v>
      </c>
      <c r="D97" s="2" t="n">
        <v>0.5</v>
      </c>
    </row>
    <row r="98">
      <c r="A98" s="2" t="n">
        <v>42</v>
      </c>
      <c r="B98" s="2" t="inlineStr">
        <is>
          <t>03-30 18:01:21</t>
        </is>
      </c>
      <c r="C98" s="2" t="n">
        <v>2.2</v>
      </c>
      <c r="D98" s="2" t="n">
        <v>0.5</v>
      </c>
    </row>
    <row r="99">
      <c r="A99" s="2" t="n">
        <v>43</v>
      </c>
      <c r="B99" s="2" t="inlineStr">
        <is>
          <t>03-30 18:01:31</t>
        </is>
      </c>
      <c r="C99" s="2" t="n">
        <v>2.2</v>
      </c>
      <c r="D99" s="2" t="n">
        <v>1.3</v>
      </c>
    </row>
    <row r="100">
      <c r="A100" s="2" t="n">
        <v>44</v>
      </c>
      <c r="B100" s="2" t="inlineStr">
        <is>
          <t>03-30 18:01:41</t>
        </is>
      </c>
      <c r="C100" s="2" t="n">
        <v>2.2</v>
      </c>
      <c r="D100" s="2" t="n">
        <v>1.3</v>
      </c>
    </row>
    <row r="101">
      <c r="A101" s="2" t="n">
        <v>45</v>
      </c>
      <c r="B101" s="2" t="inlineStr">
        <is>
          <t>03-30 18:01:51</t>
        </is>
      </c>
      <c r="C101" s="2" t="n">
        <v>2.2</v>
      </c>
      <c r="D101" s="2" t="n">
        <v>2.1</v>
      </c>
    </row>
    <row r="102">
      <c r="A102" s="2" t="n">
        <v>46</v>
      </c>
      <c r="B102" s="2" t="inlineStr">
        <is>
          <t>03-30 18:02:01</t>
        </is>
      </c>
      <c r="C102" s="2" t="n">
        <v>2</v>
      </c>
      <c r="D102" s="2" t="n">
        <v>2.1</v>
      </c>
    </row>
    <row r="103">
      <c r="A103" s="2" t="n">
        <v>47</v>
      </c>
      <c r="B103" s="2" t="inlineStr">
        <is>
          <t>03-30 18:02:11</t>
        </is>
      </c>
      <c r="C103" s="2" t="n">
        <v>2</v>
      </c>
      <c r="D103" s="2" t="n">
        <v>2.1</v>
      </c>
    </row>
    <row r="104">
      <c r="A104" s="2" t="n">
        <v>48</v>
      </c>
      <c r="B104" s="2" t="inlineStr">
        <is>
          <t>03-30 18:02:41</t>
        </is>
      </c>
      <c r="C104" s="2" t="n">
        <v>1.9</v>
      </c>
      <c r="D104" s="2" t="n">
        <v>2</v>
      </c>
    </row>
    <row r="105">
      <c r="A105" s="2" t="n">
        <v>49</v>
      </c>
      <c r="B105" s="2" t="inlineStr">
        <is>
          <t>03-30 18:02:51</t>
        </is>
      </c>
      <c r="C105" s="2" t="n">
        <v>1.9</v>
      </c>
      <c r="D105" s="2" t="n">
        <v>2</v>
      </c>
    </row>
    <row r="106">
      <c r="A106" s="2" t="n">
        <v>50</v>
      </c>
      <c r="B106" s="2" t="inlineStr">
        <is>
          <t>03-30 18:03:01</t>
        </is>
      </c>
      <c r="C106" s="2" t="n">
        <v>1.9</v>
      </c>
      <c r="D106" s="2" t="n">
        <v>2</v>
      </c>
    </row>
    <row r="107">
      <c r="A107" s="2" t="n">
        <v>51</v>
      </c>
      <c r="B107" s="2" t="inlineStr">
        <is>
          <t>03-30 18:03:21</t>
        </is>
      </c>
      <c r="C107" s="2" t="n">
        <v>1.9</v>
      </c>
      <c r="D107" s="2" t="n">
        <v>1.9</v>
      </c>
    </row>
    <row r="108">
      <c r="A108" s="2" t="n">
        <v>52</v>
      </c>
      <c r="B108" s="2" t="inlineStr">
        <is>
          <t>03-30 18:03:31</t>
        </is>
      </c>
      <c r="C108" s="2" t="n">
        <v>1.8</v>
      </c>
      <c r="D108" s="2" t="n">
        <v>1.9</v>
      </c>
    </row>
    <row r="109">
      <c r="A109" s="2" t="n">
        <v>53</v>
      </c>
      <c r="B109" s="2" t="inlineStr">
        <is>
          <t>03-30 18:03:41</t>
        </is>
      </c>
      <c r="C109" s="2" t="n">
        <v>1.8</v>
      </c>
      <c r="D109" s="2" t="n">
        <v>1.9</v>
      </c>
    </row>
    <row r="110">
      <c r="A110" s="2" t="n">
        <v>54</v>
      </c>
      <c r="B110" s="2" t="inlineStr">
        <is>
          <t>03-30 18:03:51</t>
        </is>
      </c>
      <c r="C110" s="2" t="n">
        <v>1.8</v>
      </c>
      <c r="D110" s="2" t="n">
        <v>1.9</v>
      </c>
    </row>
    <row r="111">
      <c r="A111" s="2" t="n">
        <v>55</v>
      </c>
      <c r="B111" s="2" t="inlineStr">
        <is>
          <t>03-30 18:04:01</t>
        </is>
      </c>
      <c r="C111" s="2" t="n">
        <v>1.8</v>
      </c>
      <c r="D111" s="2" t="n">
        <v>1.9</v>
      </c>
    </row>
    <row r="112">
      <c r="A112" s="2" t="n">
        <v>56</v>
      </c>
      <c r="B112" s="2" t="inlineStr">
        <is>
          <t>03-30 18:04:11</t>
        </is>
      </c>
      <c r="C112" s="2" t="n">
        <v>1.8</v>
      </c>
      <c r="D112" s="2" t="n">
        <v>1.7</v>
      </c>
    </row>
    <row r="113">
      <c r="A113" s="2" t="n">
        <v>57</v>
      </c>
      <c r="B113" s="2" t="inlineStr">
        <is>
          <t>03-30 18:04:21</t>
        </is>
      </c>
      <c r="C113" s="2" t="n">
        <v>1.7</v>
      </c>
      <c r="D113" s="2" t="n">
        <v>1.7</v>
      </c>
    </row>
    <row r="114">
      <c r="A114" s="2" t="n">
        <v>58</v>
      </c>
      <c r="B114" s="2" t="inlineStr">
        <is>
          <t>03-30 18:04:31</t>
        </is>
      </c>
      <c r="C114" s="2" t="n">
        <v>1.7</v>
      </c>
      <c r="D114" s="2" t="n">
        <v>1.7</v>
      </c>
    </row>
    <row r="115">
      <c r="A115" s="2" t="n">
        <v>59</v>
      </c>
      <c r="B115" s="2" t="inlineStr">
        <is>
          <t>03-30 18:04:41</t>
        </is>
      </c>
      <c r="C115" s="2" t="n">
        <v>1.7</v>
      </c>
      <c r="D115" s="2" t="n">
        <v>1.6</v>
      </c>
    </row>
    <row r="116">
      <c r="A116" s="2" t="n">
        <v>60</v>
      </c>
      <c r="B116" s="2" t="inlineStr">
        <is>
          <t>03-30 18:04:51</t>
        </is>
      </c>
      <c r="C116" s="2" t="n">
        <v>1.7</v>
      </c>
      <c r="D116" s="2" t="n">
        <v>1.6</v>
      </c>
    </row>
    <row r="117">
      <c r="A117" s="2" t="n">
        <v>61</v>
      </c>
      <c r="B117" s="2" t="inlineStr">
        <is>
          <t>03-30 18:05:01</t>
        </is>
      </c>
      <c r="C117" s="2" t="n">
        <v>1.6</v>
      </c>
      <c r="D117" s="2" t="n">
        <v>1.6</v>
      </c>
    </row>
    <row r="118">
      <c r="A118" s="2" t="n">
        <v>62</v>
      </c>
      <c r="B118" s="2" t="inlineStr">
        <is>
          <t>03-30 18:05:11</t>
        </is>
      </c>
      <c r="C118" s="2" t="n">
        <v>1.6</v>
      </c>
      <c r="D118" s="2" t="n">
        <v>1.6</v>
      </c>
    </row>
    <row r="119">
      <c r="A119" s="2" t="n">
        <v>63</v>
      </c>
      <c r="B119" s="2" t="inlineStr">
        <is>
          <t>03-30 18:05:21</t>
        </is>
      </c>
      <c r="C119" s="2" t="n">
        <v>1.6</v>
      </c>
      <c r="D119" s="2" t="n">
        <v>1.5</v>
      </c>
    </row>
    <row r="120">
      <c r="A120" s="2" t="n">
        <v>64</v>
      </c>
      <c r="B120" s="2" t="inlineStr">
        <is>
          <t>03-30 18:05:51</t>
        </is>
      </c>
      <c r="C120" s="2" t="n">
        <v>2.1</v>
      </c>
      <c r="D120" s="2" t="n">
        <v>1.5</v>
      </c>
    </row>
    <row r="121">
      <c r="A121" s="2" t="n">
        <v>65</v>
      </c>
      <c r="B121" s="2" t="inlineStr">
        <is>
          <t>03-30 18:06:01</t>
        </is>
      </c>
      <c r="C121" s="2" t="n">
        <v>2.1</v>
      </c>
      <c r="D121" s="2" t="n">
        <v>1.5</v>
      </c>
    </row>
    <row r="122">
      <c r="A122" s="2" t="n">
        <v>66</v>
      </c>
      <c r="B122" s="2" t="inlineStr">
        <is>
          <t>03-30 18:06:11</t>
        </is>
      </c>
      <c r="C122" s="2" t="n">
        <v>2.1</v>
      </c>
      <c r="D122" s="2" t="n">
        <v>1.5</v>
      </c>
    </row>
    <row r="123">
      <c r="A123" s="2" t="n">
        <v>67</v>
      </c>
      <c r="B123" s="2" t="inlineStr">
        <is>
          <t>03-30 18:06:31</t>
        </is>
      </c>
      <c r="C123" s="2" t="n">
        <v>2</v>
      </c>
      <c r="D123" s="2" t="n">
        <v>1.5</v>
      </c>
    </row>
    <row r="124">
      <c r="A124" s="2" t="n">
        <v>68</v>
      </c>
      <c r="B124" s="2" t="inlineStr">
        <is>
          <t>03-30 18:06:41</t>
        </is>
      </c>
      <c r="C124" s="2" t="n">
        <v>2</v>
      </c>
      <c r="D124" s="2" t="n">
        <v>1.4</v>
      </c>
    </row>
    <row r="125">
      <c r="A125" s="2" t="n">
        <v>69</v>
      </c>
      <c r="B125" s="2" t="inlineStr">
        <is>
          <t>03-30 18:06:51</t>
        </is>
      </c>
      <c r="C125" s="2" t="n">
        <v>2</v>
      </c>
      <c r="D125" s="2" t="n">
        <v>1.4</v>
      </c>
    </row>
    <row r="126">
      <c r="A126" s="2" t="n">
        <v>70</v>
      </c>
      <c r="B126" s="2" t="inlineStr">
        <is>
          <t>03-30 18:07:21</t>
        </is>
      </c>
      <c r="C126" s="2" t="n">
        <v>2</v>
      </c>
      <c r="D126" s="2" t="n">
        <v>1.4</v>
      </c>
    </row>
    <row r="127">
      <c r="A127" s="2" t="n">
        <v>71</v>
      </c>
      <c r="B127" s="2" t="inlineStr">
        <is>
          <t>03-30 18:07:31</t>
        </is>
      </c>
      <c r="C127" s="2" t="n">
        <v>1.9</v>
      </c>
      <c r="D127" s="2" t="n">
        <v>1.4</v>
      </c>
    </row>
    <row r="128">
      <c r="A128" s="2" t="n">
        <v>72</v>
      </c>
      <c r="B128" s="2" t="inlineStr">
        <is>
          <t>03-30 18:07:41</t>
        </is>
      </c>
      <c r="C128" s="2" t="n">
        <v>1.9</v>
      </c>
      <c r="D128" s="2" t="n">
        <v>1.4</v>
      </c>
    </row>
    <row r="129">
      <c r="A129" s="2" t="n">
        <v>73</v>
      </c>
      <c r="B129" s="2" t="inlineStr">
        <is>
          <t>03-30 18:07:51</t>
        </is>
      </c>
      <c r="C129" s="2" t="n">
        <v>1.9</v>
      </c>
      <c r="D129" s="2" t="n">
        <v>1.3</v>
      </c>
    </row>
    <row r="130">
      <c r="A130" s="2" t="n">
        <v>74</v>
      </c>
      <c r="B130" s="2" t="inlineStr">
        <is>
          <t>03-30 18:08:01</t>
        </is>
      </c>
      <c r="C130" s="2" t="n">
        <v>1.9</v>
      </c>
      <c r="D130" s="2" t="n">
        <v>1.3</v>
      </c>
    </row>
    <row r="131">
      <c r="A131" s="2" t="n">
        <v>75</v>
      </c>
      <c r="B131" s="2" t="inlineStr">
        <is>
          <t>03-30 18:08:11</t>
        </is>
      </c>
      <c r="C131" s="2" t="n">
        <v>1.8</v>
      </c>
      <c r="D131" s="2" t="n">
        <v>1.3</v>
      </c>
    </row>
    <row r="132">
      <c r="A132" s="2" t="n">
        <v>76</v>
      </c>
      <c r="B132" s="2" t="inlineStr">
        <is>
          <t>03-30 18:08:21</t>
        </is>
      </c>
      <c r="C132" s="2" t="n">
        <v>1.8</v>
      </c>
      <c r="D132" s="2" t="n">
        <v>1.3</v>
      </c>
    </row>
    <row r="133">
      <c r="A133" s="2" t="n">
        <v>77</v>
      </c>
      <c r="B133" s="2" t="inlineStr">
        <is>
          <t>03-30 18:08:31</t>
        </is>
      </c>
      <c r="C133" s="2" t="n">
        <v>1.8</v>
      </c>
      <c r="D133" s="2" t="n">
        <v>1.2</v>
      </c>
    </row>
    <row r="134">
      <c r="A134" s="2" t="n">
        <v>78</v>
      </c>
      <c r="B134" s="2" t="inlineStr">
        <is>
          <t>03-30 18:08:41</t>
        </is>
      </c>
      <c r="C134" s="2" t="n">
        <v>1.8</v>
      </c>
      <c r="D134" s="2" t="n">
        <v>1.2</v>
      </c>
    </row>
    <row r="135">
      <c r="A135" s="2" t="n">
        <v>79</v>
      </c>
      <c r="B135" s="2" t="inlineStr">
        <is>
          <t>03-30 18:08:51</t>
        </is>
      </c>
      <c r="C135" s="2" t="n">
        <v>1.8</v>
      </c>
      <c r="D135" s="2" t="n">
        <v>1.2</v>
      </c>
    </row>
    <row r="136">
      <c r="A136" s="2" t="n">
        <v>80</v>
      </c>
      <c r="B136" s="2" t="inlineStr">
        <is>
          <t>03-30 18:09:01</t>
        </is>
      </c>
      <c r="C136" s="2" t="n">
        <v>1.7</v>
      </c>
      <c r="D136" s="2" t="n">
        <v>1.2</v>
      </c>
    </row>
    <row r="137">
      <c r="A137" s="2" t="n">
        <v>81</v>
      </c>
      <c r="B137" s="2" t="inlineStr">
        <is>
          <t>03-30 18:09:11</t>
        </is>
      </c>
      <c r="C137" s="2" t="n">
        <v>1.7</v>
      </c>
      <c r="D137" s="2" t="n">
        <v>1.2</v>
      </c>
    </row>
    <row r="138">
      <c r="A138" s="2" t="n">
        <v>82</v>
      </c>
      <c r="B138" s="2" t="inlineStr">
        <is>
          <t>03-30 18:09:21</t>
        </is>
      </c>
      <c r="C138" s="2" t="n">
        <v>1.7</v>
      </c>
      <c r="D138" s="2" t="n">
        <v>1.2</v>
      </c>
    </row>
    <row r="139">
      <c r="A139" s="2" t="n">
        <v>83</v>
      </c>
      <c r="B139" s="2" t="inlineStr">
        <is>
          <t>03-30 18:09:31</t>
        </is>
      </c>
      <c r="C139" s="2" t="n">
        <v>1.7</v>
      </c>
      <c r="D139" s="2" t="n">
        <v>1.2</v>
      </c>
    </row>
    <row r="140">
      <c r="A140" s="2" t="n">
        <v>84</v>
      </c>
      <c r="B140" s="2" t="inlineStr">
        <is>
          <t>03-30 18:09:41</t>
        </is>
      </c>
      <c r="C140" s="2" t="n">
        <v>1.7</v>
      </c>
      <c r="D140" s="2" t="n">
        <v>1.2</v>
      </c>
    </row>
    <row r="141">
      <c r="A141" s="2" t="n">
        <v>85</v>
      </c>
      <c r="B141" s="2" t="inlineStr">
        <is>
          <t>03-30 18:09:51</t>
        </is>
      </c>
      <c r="C141" s="2" t="n">
        <v>1.7</v>
      </c>
      <c r="D141" s="2" t="n">
        <v>1.1</v>
      </c>
    </row>
    <row r="142">
      <c r="A142" s="2" t="n">
        <v>86</v>
      </c>
      <c r="B142" s="2" t="inlineStr">
        <is>
          <t>03-30 18:10:01</t>
        </is>
      </c>
      <c r="C142" s="2" t="n">
        <v>1.7</v>
      </c>
      <c r="D142" s="2" t="n">
        <v>1.1</v>
      </c>
    </row>
    <row r="143">
      <c r="A143" s="2" t="n">
        <v>87</v>
      </c>
      <c r="B143" s="2" t="inlineStr">
        <is>
          <t>03-30 18:10:11</t>
        </is>
      </c>
      <c r="C143" s="2" t="n">
        <v>1.7</v>
      </c>
      <c r="D143" s="2" t="n">
        <v>1.1</v>
      </c>
    </row>
    <row r="144">
      <c r="A144" s="2" t="n">
        <v>88</v>
      </c>
      <c r="B144" s="2" t="inlineStr">
        <is>
          <t>03-30 18:10:21</t>
        </is>
      </c>
      <c r="C144" s="2" t="n">
        <v>1.7</v>
      </c>
      <c r="D144" s="2" t="n">
        <v>1.1</v>
      </c>
    </row>
    <row r="145">
      <c r="A145" s="2" t="n">
        <v>89</v>
      </c>
      <c r="B145" s="2" t="inlineStr">
        <is>
          <t>03-30 18:10:31</t>
        </is>
      </c>
      <c r="C145" s="2" t="n">
        <v>1.6</v>
      </c>
      <c r="D145" s="2" t="n">
        <v>1.1</v>
      </c>
    </row>
    <row r="146">
      <c r="A146" s="2" t="n">
        <v>90</v>
      </c>
      <c r="B146" s="2" t="inlineStr">
        <is>
          <t>03-30 18:10:41</t>
        </is>
      </c>
      <c r="C146" s="2" t="n">
        <v>1.6</v>
      </c>
      <c r="D146" s="2" t="n">
        <v>1</v>
      </c>
    </row>
    <row r="147">
      <c r="A147" s="2" t="n">
        <v>91</v>
      </c>
      <c r="B147" s="2" t="inlineStr">
        <is>
          <t>03-30 18:10:51</t>
        </is>
      </c>
      <c r="C147" s="2" t="n">
        <v>1.6</v>
      </c>
      <c r="D147" s="2" t="n">
        <v>1</v>
      </c>
    </row>
    <row r="148">
      <c r="A148" s="2" t="n">
        <v>92</v>
      </c>
      <c r="B148" s="2" t="inlineStr">
        <is>
          <t>03-30 18:11:21</t>
        </is>
      </c>
      <c r="C148" s="2" t="n">
        <v>1.6</v>
      </c>
      <c r="D148" s="2" t="n">
        <v>1</v>
      </c>
    </row>
    <row r="149">
      <c r="A149" s="2" t="n">
        <v>93</v>
      </c>
      <c r="B149" s="2" t="inlineStr">
        <is>
          <t>03-30 18:11:31</t>
        </is>
      </c>
      <c r="C149" s="2" t="n">
        <v>1.6</v>
      </c>
      <c r="D149" s="2" t="n">
        <v>1</v>
      </c>
    </row>
    <row r="150">
      <c r="A150" s="2" t="n">
        <v>94</v>
      </c>
      <c r="B150" s="2" t="inlineStr">
        <is>
          <t>03-30 18:11:41</t>
        </is>
      </c>
      <c r="C150" s="2" t="n">
        <v>1.6</v>
      </c>
      <c r="D150" s="2" t="n">
        <v>1</v>
      </c>
    </row>
    <row r="151">
      <c r="A151" s="2" t="n">
        <v>95</v>
      </c>
      <c r="B151" s="2" t="inlineStr">
        <is>
          <t>03-30 18:12:11</t>
        </is>
      </c>
      <c r="C151" s="2" t="n">
        <v>1.5</v>
      </c>
      <c r="D151" s="2" t="n">
        <v>1</v>
      </c>
    </row>
    <row r="152">
      <c r="A152" s="2" t="n">
        <v>96</v>
      </c>
      <c r="B152" s="2" t="inlineStr">
        <is>
          <t>03-30 18:12:21</t>
        </is>
      </c>
      <c r="C152" s="2" t="n">
        <v>1.5</v>
      </c>
      <c r="D152" s="2" t="n">
        <v>1</v>
      </c>
    </row>
    <row r="153">
      <c r="A153" s="2" t="n">
        <v>97</v>
      </c>
      <c r="B153" s="2" t="inlineStr">
        <is>
          <t>03-30 18:13:01</t>
        </is>
      </c>
      <c r="C153" s="2" t="n">
        <v>1.5</v>
      </c>
      <c r="D153" s="2" t="n">
        <v>1</v>
      </c>
    </row>
    <row r="154">
      <c r="A154" s="2" t="n">
        <v>98</v>
      </c>
      <c r="B154" s="2" t="inlineStr">
        <is>
          <t>03-30 18:13:11</t>
        </is>
      </c>
      <c r="C154" s="2" t="n">
        <v>1.5</v>
      </c>
      <c r="D154" s="2" t="n">
        <v>1</v>
      </c>
    </row>
    <row r="155">
      <c r="A155" s="2" t="n">
        <v>99</v>
      </c>
      <c r="B155" s="2" t="inlineStr">
        <is>
          <t>03-30 18:13:41</t>
        </is>
      </c>
      <c r="C155" s="2" t="n">
        <v>1.4</v>
      </c>
      <c r="D155" s="2" t="n">
        <v>1</v>
      </c>
    </row>
    <row r="156">
      <c r="A156" s="2" t="n">
        <v>100</v>
      </c>
      <c r="B156" s="2" t="inlineStr">
        <is>
          <t>03-30 18:13:51</t>
        </is>
      </c>
      <c r="C156" s="2" t="n">
        <v>1.4</v>
      </c>
      <c r="D156" s="2" t="n">
        <v>1</v>
      </c>
    </row>
    <row r="157">
      <c r="A157" s="2" t="n">
        <v>101</v>
      </c>
      <c r="B157" s="2" t="inlineStr">
        <is>
          <t>03-30 18:14:01</t>
        </is>
      </c>
      <c r="C157" s="2" t="n">
        <v>1.4</v>
      </c>
      <c r="D157" s="2" t="n">
        <v>1</v>
      </c>
    </row>
    <row r="158">
      <c r="A158" s="2" t="n">
        <v>102</v>
      </c>
      <c r="B158" s="2" t="inlineStr">
        <is>
          <t>03-30 18:14:11</t>
        </is>
      </c>
      <c r="C158" s="2" t="n">
        <v>1.4</v>
      </c>
      <c r="D158" s="2" t="n">
        <v>1</v>
      </c>
    </row>
    <row r="159">
      <c r="A159" s="2" t="n">
        <v>103</v>
      </c>
      <c r="B159" s="2" t="inlineStr">
        <is>
          <t>03-30 18:14:21</t>
        </is>
      </c>
      <c r="C159" s="2" t="n">
        <v>1.4</v>
      </c>
      <c r="D159" s="2" t="n">
        <v>1</v>
      </c>
    </row>
    <row r="160">
      <c r="A160" s="2" t="n">
        <v>104</v>
      </c>
      <c r="B160" s="2" t="inlineStr">
        <is>
          <t>03-30 18:14:31</t>
        </is>
      </c>
      <c r="C160" s="2" t="n">
        <v>1.4</v>
      </c>
      <c r="D160" s="2" t="n">
        <v>0.9</v>
      </c>
    </row>
    <row r="161">
      <c r="A161" s="2" t="n">
        <v>105</v>
      </c>
      <c r="B161" s="2" t="inlineStr">
        <is>
          <t>03-30 18:14:41</t>
        </is>
      </c>
      <c r="C161" s="2" t="n">
        <v>1.4</v>
      </c>
      <c r="D161" s="2" t="n">
        <v>0.9</v>
      </c>
    </row>
    <row r="162">
      <c r="A162" s="2" t="n">
        <v>106</v>
      </c>
      <c r="B162" s="2" t="inlineStr">
        <is>
          <t>03-30 18:14:51</t>
        </is>
      </c>
      <c r="C162" s="2" t="n">
        <v>1.4</v>
      </c>
      <c r="D162" s="2" t="n">
        <v>0.9</v>
      </c>
    </row>
    <row r="163">
      <c r="A163" s="2" t="n">
        <v>107</v>
      </c>
      <c r="B163" s="2" t="inlineStr">
        <is>
          <t>03-30 18:15:21</t>
        </is>
      </c>
      <c r="C163" s="2" t="n">
        <v>1.3</v>
      </c>
      <c r="D163" s="2" t="n">
        <v>0.9</v>
      </c>
    </row>
    <row r="164">
      <c r="A164" s="2" t="n">
        <v>108</v>
      </c>
      <c r="B164" s="2" t="inlineStr">
        <is>
          <t>03-30 18:15:31</t>
        </is>
      </c>
      <c r="C164" s="2" t="n">
        <v>1.3</v>
      </c>
      <c r="D164" s="2" t="n">
        <v>0.9</v>
      </c>
    </row>
    <row r="165">
      <c r="A165" s="2" t="n">
        <v>109</v>
      </c>
      <c r="B165" s="2" t="inlineStr">
        <is>
          <t>03-30 18:15:41</t>
        </is>
      </c>
      <c r="C165" s="2" t="n">
        <v>1.3</v>
      </c>
      <c r="D165" s="2" t="n">
        <v>0.9</v>
      </c>
    </row>
    <row r="166">
      <c r="A166" s="2" t="n">
        <v>110</v>
      </c>
      <c r="B166" s="2" t="inlineStr">
        <is>
          <t>03-30 18:16:01</t>
        </is>
      </c>
      <c r="C166" s="2" t="n">
        <v>1.3</v>
      </c>
      <c r="D166" s="2" t="n">
        <v>0.9</v>
      </c>
    </row>
    <row r="167">
      <c r="A167" s="2" t="n">
        <v>111</v>
      </c>
      <c r="B167" s="2" t="inlineStr">
        <is>
          <t>03-30 18:16:11</t>
        </is>
      </c>
      <c r="C167" s="2" t="n">
        <v>1.3</v>
      </c>
      <c r="D167" s="2" t="n">
        <v>0.9</v>
      </c>
    </row>
    <row r="168">
      <c r="A168" s="2" t="n">
        <v>112</v>
      </c>
      <c r="B168" s="2" t="inlineStr">
        <is>
          <t>03-30 18:16:21</t>
        </is>
      </c>
      <c r="C168" s="2" t="n">
        <v>1.3</v>
      </c>
      <c r="D168" s="2" t="n">
        <v>0.9</v>
      </c>
    </row>
    <row r="169">
      <c r="A169" s="2" t="n">
        <v>113</v>
      </c>
      <c r="B169" s="2" t="inlineStr">
        <is>
          <t>03-30 18:16:51</t>
        </is>
      </c>
      <c r="C169" s="2" t="n">
        <v>1.3</v>
      </c>
      <c r="D169" s="2" t="n">
        <v>0.9</v>
      </c>
    </row>
    <row r="170">
      <c r="A170" s="2" t="n">
        <v>114</v>
      </c>
      <c r="B170" s="2" t="inlineStr">
        <is>
          <t>03-30 18:17:01</t>
        </is>
      </c>
      <c r="C170" s="2" t="n">
        <v>1.3</v>
      </c>
      <c r="D170" s="2" t="n">
        <v>0.9</v>
      </c>
    </row>
    <row r="171">
      <c r="A171" s="2" t="n">
        <v>115</v>
      </c>
      <c r="B171" s="2" t="inlineStr">
        <is>
          <t>03-30 18:17:11</t>
        </is>
      </c>
      <c r="C171" s="2" t="n">
        <v>1.3</v>
      </c>
      <c r="D171" s="2" t="n">
        <v>0.9</v>
      </c>
    </row>
    <row r="172">
      <c r="A172" s="2" t="n">
        <v>116</v>
      </c>
      <c r="B172" s="2" t="inlineStr">
        <is>
          <t>03-30 18:17:41</t>
        </is>
      </c>
      <c r="C172" s="2" t="n">
        <v>1.2</v>
      </c>
      <c r="D172" s="2" t="n">
        <v>0.9</v>
      </c>
    </row>
    <row r="173">
      <c r="A173" s="2" t="n">
        <v>117</v>
      </c>
      <c r="B173" s="2" t="inlineStr">
        <is>
          <t>03-30 18:17:51</t>
        </is>
      </c>
      <c r="C173" s="2" t="n">
        <v>1.2</v>
      </c>
      <c r="D173" s="2" t="n">
        <v>0.8</v>
      </c>
    </row>
    <row r="174">
      <c r="A174" s="2" t="n">
        <v>118</v>
      </c>
      <c r="B174" s="2" t="inlineStr">
        <is>
          <t>03-30 18:18:31</t>
        </is>
      </c>
      <c r="C174" s="2" t="n">
        <v>1.2</v>
      </c>
      <c r="D174" s="2" t="n">
        <v>0.8</v>
      </c>
    </row>
    <row r="175">
      <c r="A175" s="2" t="n">
        <v>119</v>
      </c>
      <c r="B175" s="2" t="inlineStr">
        <is>
          <t>03-30 18:18:41</t>
        </is>
      </c>
      <c r="C175" s="2" t="n">
        <v>1.2</v>
      </c>
      <c r="D175" s="2" t="n">
        <v>0.8</v>
      </c>
    </row>
    <row r="176">
      <c r="A176" s="2" t="n">
        <v>120</v>
      </c>
      <c r="B176" s="2" t="inlineStr">
        <is>
          <t>03-30 18:19:11</t>
        </is>
      </c>
      <c r="C176" s="2" t="n">
        <v>1.2</v>
      </c>
      <c r="D176" s="2" t="n">
        <v>1.1</v>
      </c>
    </row>
    <row r="177">
      <c r="A177" s="2" t="n">
        <v>121</v>
      </c>
      <c r="B177" s="2" t="inlineStr">
        <is>
          <t>03-30 18:19:21</t>
        </is>
      </c>
      <c r="C177" s="2" t="n">
        <v>1.2</v>
      </c>
      <c r="D177" s="2" t="n">
        <v>1.1</v>
      </c>
    </row>
    <row r="178">
      <c r="A178" s="2" t="n">
        <v>122</v>
      </c>
      <c r="B178" s="2" t="inlineStr">
        <is>
          <t>03-30 18:19:31</t>
        </is>
      </c>
      <c r="C178" s="2" t="n">
        <v>1.4</v>
      </c>
      <c r="D178" s="2" t="n">
        <v>1.1</v>
      </c>
    </row>
    <row r="179">
      <c r="A179" s="2" t="n">
        <v>123</v>
      </c>
      <c r="B179" s="2" t="inlineStr">
        <is>
          <t>03-30 18:19:41</t>
        </is>
      </c>
      <c r="C179" s="2" t="n">
        <v>1.4</v>
      </c>
      <c r="D179" s="2" t="n">
        <v>1.1</v>
      </c>
    </row>
    <row r="180">
      <c r="A180" s="2" t="n">
        <v>124</v>
      </c>
      <c r="B180" s="2" t="inlineStr">
        <is>
          <t>03-30 18:19:51</t>
        </is>
      </c>
      <c r="C180" s="2" t="n">
        <v>1.4</v>
      </c>
      <c r="D180" s="2" t="n">
        <v>1.1</v>
      </c>
    </row>
    <row r="181">
      <c r="A181" s="2" t="n">
        <v>125</v>
      </c>
      <c r="B181" s="2" t="inlineStr">
        <is>
          <t>03-30 18:20:01</t>
        </is>
      </c>
      <c r="C181" s="2" t="n">
        <v>1.4</v>
      </c>
      <c r="D181" s="2" t="n">
        <v>1.1</v>
      </c>
    </row>
    <row r="182">
      <c r="A182" s="2" t="n">
        <v>126</v>
      </c>
      <c r="B182" s="2" t="inlineStr">
        <is>
          <t>03-30 18:20:11</t>
        </is>
      </c>
      <c r="C182" s="2" t="n">
        <v>1.4</v>
      </c>
      <c r="D182" s="2" t="n">
        <v>1.1</v>
      </c>
    </row>
    <row r="183">
      <c r="A183" s="2" t="n">
        <v>127</v>
      </c>
      <c r="B183" s="2" t="inlineStr">
        <is>
          <t>03-30 18:20:21</t>
        </is>
      </c>
      <c r="C183" s="2" t="n">
        <v>1.4</v>
      </c>
      <c r="D183" s="2" t="n">
        <v>1.1</v>
      </c>
    </row>
    <row r="184">
      <c r="A184" s="2" t="n">
        <v>128</v>
      </c>
      <c r="B184" s="2" t="inlineStr">
        <is>
          <t>03-30 18:20:31</t>
        </is>
      </c>
      <c r="C184" s="2" t="n">
        <v>1.4</v>
      </c>
      <c r="D184" s="2" t="n">
        <v>1.1</v>
      </c>
    </row>
    <row r="185">
      <c r="A185" s="2" t="n">
        <v>129</v>
      </c>
      <c r="B185" s="2" t="inlineStr">
        <is>
          <t>03-30 18:20:41</t>
        </is>
      </c>
      <c r="C185" s="2" t="n">
        <v>1.4</v>
      </c>
      <c r="D185" s="2" t="n">
        <v>1</v>
      </c>
    </row>
    <row r="186">
      <c r="A186" s="2" t="n">
        <v>130</v>
      </c>
      <c r="B186" s="2" t="inlineStr">
        <is>
          <t>03-30 18:20:51</t>
        </is>
      </c>
      <c r="C186" s="2" t="n">
        <v>1.4</v>
      </c>
      <c r="D186" s="2" t="n">
        <v>1</v>
      </c>
    </row>
    <row r="187">
      <c r="A187" s="2" t="n">
        <v>131</v>
      </c>
      <c r="B187" s="2" t="inlineStr">
        <is>
          <t>03-30 18:21:01</t>
        </is>
      </c>
      <c r="C187" s="2" t="n">
        <v>1.4</v>
      </c>
      <c r="D187" s="2" t="n">
        <v>1</v>
      </c>
    </row>
    <row r="188">
      <c r="A188" s="2" t="n">
        <v>132</v>
      </c>
      <c r="B188" s="2" t="inlineStr">
        <is>
          <t>03-30 18:21:11</t>
        </is>
      </c>
      <c r="C188" s="2" t="n">
        <v>1.4</v>
      </c>
      <c r="D188" s="2" t="n">
        <v>1</v>
      </c>
    </row>
    <row r="189">
      <c r="A189" s="2" t="n">
        <v>133</v>
      </c>
      <c r="B189" s="2" t="inlineStr">
        <is>
          <t>03-30 18:21:21</t>
        </is>
      </c>
      <c r="C189" s="2" t="n">
        <v>1.4</v>
      </c>
      <c r="D189" s="2" t="n">
        <v>1</v>
      </c>
    </row>
    <row r="190">
      <c r="A190" s="2" t="n">
        <v>134</v>
      </c>
      <c r="B190" s="2" t="inlineStr">
        <is>
          <t>03-30 18:21:31</t>
        </is>
      </c>
      <c r="C190" s="2" t="n">
        <v>1.3</v>
      </c>
      <c r="D190" s="2" t="n">
        <v>1</v>
      </c>
    </row>
    <row r="191">
      <c r="A191" s="2" t="n">
        <v>135</v>
      </c>
      <c r="B191" s="2" t="inlineStr">
        <is>
          <t>03-30 18:21:41</t>
        </is>
      </c>
      <c r="C191" s="2" t="n">
        <v>1.3</v>
      </c>
      <c r="D191" s="2" t="n">
        <v>1</v>
      </c>
    </row>
    <row r="192">
      <c r="A192" s="2" t="n">
        <v>136</v>
      </c>
      <c r="B192" s="2" t="inlineStr">
        <is>
          <t>03-30 18:21:51</t>
        </is>
      </c>
      <c r="C192" s="2" t="n">
        <v>1.3</v>
      </c>
      <c r="D192" s="2" t="n">
        <v>1</v>
      </c>
    </row>
    <row r="193">
      <c r="A193" s="2" t="n">
        <v>137</v>
      </c>
      <c r="B193" s="2" t="inlineStr">
        <is>
          <t>03-30 18:22:01</t>
        </is>
      </c>
      <c r="C193" s="2" t="n">
        <v>1.3</v>
      </c>
      <c r="D193" s="2" t="n">
        <v>1</v>
      </c>
    </row>
    <row r="194">
      <c r="A194" s="2" t="n">
        <v>138</v>
      </c>
      <c r="B194" s="2" t="inlineStr">
        <is>
          <t>03-30 18:22:11</t>
        </is>
      </c>
      <c r="C194" s="2" t="n">
        <v>1.3</v>
      </c>
      <c r="D194" s="2" t="n">
        <v>1</v>
      </c>
    </row>
    <row r="195">
      <c r="A195" s="2" t="n">
        <v>139</v>
      </c>
      <c r="B195" s="2" t="inlineStr">
        <is>
          <t>03-30 18:22:21</t>
        </is>
      </c>
      <c r="C195" s="2" t="n">
        <v>1.3</v>
      </c>
      <c r="D195" s="2" t="n">
        <v>1</v>
      </c>
    </row>
    <row r="196">
      <c r="A196" s="2" t="n">
        <v>140</v>
      </c>
      <c r="B196" s="2" t="inlineStr">
        <is>
          <t>03-30 18:22:31</t>
        </is>
      </c>
      <c r="C196" s="2" t="n">
        <v>1.3</v>
      </c>
      <c r="D196" s="2" t="n">
        <v>1</v>
      </c>
    </row>
    <row r="197">
      <c r="A197" s="2" t="n">
        <v>141</v>
      </c>
      <c r="B197" s="2" t="inlineStr"/>
      <c r="C197" s="2" t="inlineStr"/>
      <c r="D197" s="2" t="n">
        <v>1</v>
      </c>
    </row>
    <row r="198">
      <c r="A198" s="2" t="n">
        <v>142</v>
      </c>
      <c r="B198" s="2" t="inlineStr"/>
      <c r="C198" s="2" t="inlineStr"/>
      <c r="D198" s="2" t="n">
        <v>1</v>
      </c>
    </row>
    <row r="199">
      <c r="A199" s="2" t="n">
        <v>143</v>
      </c>
      <c r="B199" s="2" t="inlineStr"/>
      <c r="C199" s="2" t="inlineStr"/>
      <c r="D199" s="2" t="n">
        <v>1</v>
      </c>
    </row>
    <row r="200">
      <c r="A200" s="2" t="n">
        <v>144</v>
      </c>
      <c r="B200" s="2" t="inlineStr"/>
      <c r="C200" s="2" t="inlineStr"/>
      <c r="D200" s="2" t="n">
        <v>1</v>
      </c>
    </row>
    <row r="201">
      <c r="A201" s="2" t="n">
        <v>145</v>
      </c>
      <c r="B201" s="2" t="inlineStr"/>
      <c r="C201" s="2" t="inlineStr"/>
      <c r="D201" s="2" t="n">
        <v>1</v>
      </c>
    </row>
    <row r="202">
      <c r="A202" s="2" t="n">
        <v>146</v>
      </c>
      <c r="B202" s="2" t="inlineStr"/>
      <c r="C202" s="2" t="inlineStr"/>
      <c r="D202" s="2" t="n">
        <v>0.9</v>
      </c>
    </row>
    <row r="203">
      <c r="A203" s="2" t="n">
        <v>147</v>
      </c>
      <c r="B203" s="2" t="inlineStr"/>
      <c r="C203" s="2" t="inlineStr"/>
      <c r="D203" s="2" t="n">
        <v>0.9</v>
      </c>
    </row>
    <row r="204">
      <c r="A204" s="2" t="n">
        <v>148</v>
      </c>
      <c r="B204" s="2" t="inlineStr"/>
      <c r="C204" s="2" t="inlineStr"/>
      <c r="D204" s="2" t="n">
        <v>0.9</v>
      </c>
    </row>
    <row r="205">
      <c r="A205" s="2" t="n">
        <v>149</v>
      </c>
      <c r="B205" s="2" t="inlineStr"/>
      <c r="C205" s="2" t="inlineStr"/>
      <c r="D205" s="2" t="n">
        <v>0.9</v>
      </c>
    </row>
    <row r="206">
      <c r="A206" s="2" t="n">
        <v>150</v>
      </c>
      <c r="B206" s="2" t="inlineStr"/>
      <c r="C206" s="2" t="inlineStr"/>
      <c r="D206" s="2" t="n">
        <v>0.9</v>
      </c>
    </row>
    <row r="207">
      <c r="A207" s="2" t="n">
        <v>151</v>
      </c>
      <c r="B207" s="2" t="inlineStr"/>
      <c r="C207" s="2" t="inlineStr"/>
      <c r="D207" s="2" t="n">
        <v>0.9</v>
      </c>
    </row>
    <row r="208">
      <c r="A208" s="2" t="n">
        <v>152</v>
      </c>
      <c r="B208" s="2" t="inlineStr"/>
      <c r="C208" s="2" t="inlineStr"/>
      <c r="D208" s="2" t="n">
        <v>0.9</v>
      </c>
    </row>
    <row r="209">
      <c r="A209" s="2" t="n">
        <v>153</v>
      </c>
      <c r="B209" s="2" t="inlineStr"/>
      <c r="C209" s="2" t="inlineStr"/>
      <c r="D209" s="2" t="n">
        <v>0.9</v>
      </c>
    </row>
    <row r="210">
      <c r="A210" s="2" t="n">
        <v>154</v>
      </c>
      <c r="B210" s="2" t="inlineStr"/>
      <c r="C210" s="2" t="inlineStr"/>
      <c r="D210" s="2" t="n">
        <v>0.9</v>
      </c>
    </row>
    <row r="211">
      <c r="A211" s="2" t="n">
        <v>155</v>
      </c>
      <c r="B211" s="2" t="inlineStr"/>
      <c r="C211" s="2" t="inlineStr"/>
      <c r="D211" s="2" t="n">
        <v>0.9</v>
      </c>
    </row>
    <row r="212">
      <c r="A212" s="2" t="n">
        <v>156</v>
      </c>
      <c r="B212" s="2" t="inlineStr"/>
      <c r="C212" s="2" t="inlineStr"/>
      <c r="D212" s="2" t="n">
        <v>0.9</v>
      </c>
    </row>
    <row r="213">
      <c r="A213" s="2" t="n">
        <v>157</v>
      </c>
      <c r="B213" s="2" t="inlineStr"/>
      <c r="C213" s="2" t="inlineStr"/>
      <c r="D213" s="2" t="n">
        <v>0.9</v>
      </c>
    </row>
    <row r="214">
      <c r="A214" s="2" t="n">
        <v>158</v>
      </c>
      <c r="B214" s="2" t="inlineStr"/>
      <c r="C214" s="2" t="inlineStr"/>
      <c r="D214" s="2" t="n">
        <v>0.9</v>
      </c>
    </row>
    <row r="215">
      <c r="A215" s="2" t="n">
        <v>159</v>
      </c>
      <c r="B215" s="2" t="inlineStr"/>
      <c r="C215" s="2" t="inlineStr"/>
      <c r="D215" s="2" t="n">
        <v>0.9</v>
      </c>
    </row>
    <row r="216">
      <c r="A216" s="2" t="n">
        <v>160</v>
      </c>
      <c r="B216" s="2" t="inlineStr"/>
      <c r="C216" s="2" t="inlineStr"/>
      <c r="D216" s="2" t="n">
        <v>0.9</v>
      </c>
    </row>
    <row r="217">
      <c r="A217" s="2" t="n">
        <v>161</v>
      </c>
      <c r="B217" s="2" t="inlineStr"/>
      <c r="C217" s="2" t="inlineStr"/>
      <c r="D217" s="2" t="n">
        <v>0.9</v>
      </c>
    </row>
    <row r="218">
      <c r="A218" s="2" t="n">
        <v>162</v>
      </c>
      <c r="B218" s="2" t="inlineStr"/>
      <c r="C218" s="2" t="inlineStr"/>
      <c r="D218" s="2" t="n">
        <v>0.9</v>
      </c>
    </row>
    <row r="220">
      <c r="A220" s="1" t="inlineStr">
        <is>
          <t>index</t>
        </is>
      </c>
      <c r="B220" s="1" t="inlineStr">
        <is>
          <t>时间戳</t>
        </is>
      </c>
      <c r="C220" s="1" t="inlineStr">
        <is>
          <t>batch_16</t>
        </is>
      </c>
      <c r="D220" s="1" t="inlineStr">
        <is>
          <t>batch_40</t>
        </is>
      </c>
    </row>
    <row r="221">
      <c r="A221" s="2" t="n">
        <v>0</v>
      </c>
      <c r="B221" s="2" t="inlineStr">
        <is>
          <t>03-30 17:50:51</t>
        </is>
      </c>
      <c r="C221" s="2" t="n">
        <v>0</v>
      </c>
      <c r="D221" s="2" t="n">
        <v>0</v>
      </c>
    </row>
    <row r="222">
      <c r="A222" s="2" t="n">
        <v>2</v>
      </c>
      <c r="B222" s="2" t="inlineStr">
        <is>
          <t>03-30 17:51:31</t>
        </is>
      </c>
      <c r="C222" s="2" t="n">
        <v>0</v>
      </c>
      <c r="D222" s="2" t="n">
        <v>0</v>
      </c>
    </row>
    <row r="223">
      <c r="A223" s="2" t="n">
        <v>3</v>
      </c>
      <c r="B223" s="2" t="inlineStr">
        <is>
          <t>03-30 17:51:41</t>
        </is>
      </c>
      <c r="C223" s="2" t="n">
        <v>0</v>
      </c>
      <c r="D223" s="2" t="n">
        <v>0</v>
      </c>
    </row>
    <row r="224">
      <c r="A224" s="2" t="n">
        <v>5</v>
      </c>
      <c r="B224" s="2" t="inlineStr">
        <is>
          <t>03-30 17:52:21</t>
        </is>
      </c>
      <c r="C224" s="2" t="n">
        <v>3.3</v>
      </c>
      <c r="D224" s="2" t="n">
        <v>0</v>
      </c>
    </row>
    <row r="225">
      <c r="A225" s="2" t="n">
        <v>7</v>
      </c>
      <c r="B225" s="2" t="inlineStr">
        <is>
          <t>03-30 17:53:11</t>
        </is>
      </c>
      <c r="C225" s="2" t="n">
        <v>2.8</v>
      </c>
      <c r="D225" s="2" t="n">
        <v>0</v>
      </c>
    </row>
    <row r="226">
      <c r="A226" s="2" t="n">
        <v>8</v>
      </c>
      <c r="B226" s="2" t="inlineStr">
        <is>
          <t>03-30 17:53:21</t>
        </is>
      </c>
      <c r="C226" s="2" t="n">
        <v>2.8</v>
      </c>
      <c r="D226" s="2" t="n">
        <v>0</v>
      </c>
    </row>
    <row r="227">
      <c r="A227" s="2" t="n">
        <v>10</v>
      </c>
      <c r="B227" s="2" t="inlineStr">
        <is>
          <t>03-30 17:54:11</t>
        </is>
      </c>
      <c r="C227" s="2" t="n">
        <v>2.3</v>
      </c>
      <c r="D227" s="2" t="n">
        <v>0</v>
      </c>
    </row>
    <row r="228">
      <c r="A228" s="2" t="n">
        <v>11</v>
      </c>
      <c r="B228" s="2" t="inlineStr">
        <is>
          <t>03-30 17:54:21</t>
        </is>
      </c>
      <c r="C228" s="2" t="n">
        <v>4.3</v>
      </c>
      <c r="D228" s="2" t="n">
        <v>0</v>
      </c>
    </row>
    <row r="229">
      <c r="A229" s="2" t="n">
        <v>13</v>
      </c>
      <c r="B229" s="2" t="inlineStr">
        <is>
          <t>03-30 17:54:41</t>
        </is>
      </c>
      <c r="C229" s="2" t="n">
        <v>3.8</v>
      </c>
      <c r="D229" s="2" t="n">
        <v>0</v>
      </c>
    </row>
    <row r="230">
      <c r="A230" s="2" t="n">
        <v>15</v>
      </c>
      <c r="B230" s="2" t="inlineStr">
        <is>
          <t>03-30 17:55:01</t>
        </is>
      </c>
      <c r="C230" s="2" t="n">
        <v>3.7</v>
      </c>
      <c r="D230" s="2" t="n">
        <v>0</v>
      </c>
    </row>
    <row r="231">
      <c r="A231" s="2" t="n">
        <v>16</v>
      </c>
      <c r="B231" s="2" t="inlineStr">
        <is>
          <t>03-30 17:55:31</t>
        </is>
      </c>
      <c r="C231" s="2" t="n">
        <v>3.3</v>
      </c>
      <c r="D231" s="2" t="n">
        <v>0</v>
      </c>
    </row>
    <row r="232">
      <c r="A232" s="2" t="n">
        <v>18</v>
      </c>
      <c r="B232" s="2" t="inlineStr">
        <is>
          <t>03-30 17:55:51</t>
        </is>
      </c>
      <c r="C232" s="2" t="n">
        <v>3.2</v>
      </c>
      <c r="D232" s="2" t="n">
        <v>0</v>
      </c>
    </row>
    <row r="233">
      <c r="A233" s="2" t="n">
        <v>20</v>
      </c>
      <c r="B233" s="2" t="inlineStr">
        <is>
          <t>03-30 17:56:31</t>
        </is>
      </c>
      <c r="C233" s="2" t="n">
        <v>2.8</v>
      </c>
      <c r="D233" s="2" t="n">
        <v>0</v>
      </c>
    </row>
    <row r="234">
      <c r="A234" s="2" t="n">
        <v>21</v>
      </c>
      <c r="B234" s="2" t="inlineStr">
        <is>
          <t>03-30 17:56:41</t>
        </is>
      </c>
      <c r="C234" s="2" t="n">
        <v>2.8</v>
      </c>
      <c r="D234" s="2" t="n">
        <v>0</v>
      </c>
    </row>
    <row r="235">
      <c r="A235" s="2" t="n">
        <v>23</v>
      </c>
      <c r="B235" s="2" t="inlineStr">
        <is>
          <t>03-30 17:57:21</t>
        </is>
      </c>
      <c r="C235" s="2" t="n">
        <v>2.4</v>
      </c>
      <c r="D235" s="2" t="n">
        <v>0</v>
      </c>
    </row>
    <row r="236">
      <c r="A236" s="2" t="n">
        <v>25</v>
      </c>
      <c r="B236" s="2" t="inlineStr">
        <is>
          <t>03-30 17:57:51</t>
        </is>
      </c>
      <c r="C236" s="2" t="n">
        <v>2.3</v>
      </c>
      <c r="D236" s="2" t="n">
        <v>0</v>
      </c>
    </row>
    <row r="237">
      <c r="A237" s="2" t="n">
        <v>26</v>
      </c>
      <c r="B237" s="2" t="inlineStr">
        <is>
          <t>03-30 17:58:01</t>
        </is>
      </c>
      <c r="C237" s="2" t="n">
        <v>2.2</v>
      </c>
      <c r="D237" s="2" t="n">
        <v>0</v>
      </c>
    </row>
    <row r="238">
      <c r="A238" s="2" t="n">
        <v>28</v>
      </c>
      <c r="B238" s="2" t="inlineStr">
        <is>
          <t>03-30 17:58:41</t>
        </is>
      </c>
      <c r="C238" s="2" t="n">
        <v>2</v>
      </c>
      <c r="D238" s="2" t="n">
        <v>0</v>
      </c>
    </row>
    <row r="239">
      <c r="A239" s="2" t="n">
        <v>29</v>
      </c>
      <c r="B239" s="2" t="inlineStr">
        <is>
          <t>03-30 17:58:51</t>
        </is>
      </c>
      <c r="C239" s="2" t="n">
        <v>2</v>
      </c>
      <c r="D239" s="2" t="n">
        <v>0</v>
      </c>
    </row>
    <row r="240">
      <c r="A240" s="2" t="n">
        <v>31</v>
      </c>
      <c r="B240" s="2" t="inlineStr">
        <is>
          <t>03-30 17:59:11</t>
        </is>
      </c>
      <c r="C240" s="2" t="n">
        <v>2.9</v>
      </c>
      <c r="D240" s="2" t="n">
        <v>0</v>
      </c>
    </row>
    <row r="241">
      <c r="A241" s="2" t="n">
        <v>33</v>
      </c>
      <c r="B241" s="2" t="inlineStr">
        <is>
          <t>03-30 17:59:31</t>
        </is>
      </c>
      <c r="C241" s="2" t="n">
        <v>2.7</v>
      </c>
      <c r="D241" s="2" t="n">
        <v>0.7</v>
      </c>
    </row>
    <row r="242">
      <c r="A242" s="2" t="n">
        <v>34</v>
      </c>
      <c r="B242" s="2" t="inlineStr">
        <is>
          <t>03-30 17:59:41</t>
        </is>
      </c>
      <c r="C242" s="2" t="n">
        <v>2.6</v>
      </c>
      <c r="D242" s="2" t="n">
        <v>0.7</v>
      </c>
    </row>
    <row r="243">
      <c r="A243" s="2" t="n">
        <v>36</v>
      </c>
      <c r="B243" s="2" t="inlineStr">
        <is>
          <t>03-30 18:00:21</t>
        </is>
      </c>
      <c r="C243" s="2" t="n">
        <v>2.4</v>
      </c>
      <c r="D243" s="2" t="n">
        <v>0.6</v>
      </c>
    </row>
    <row r="244">
      <c r="A244" s="2" t="n">
        <v>38</v>
      </c>
      <c r="B244" s="2" t="inlineStr">
        <is>
          <t>03-30 18:00:41</t>
        </is>
      </c>
      <c r="C244" s="2" t="n">
        <v>2.4</v>
      </c>
      <c r="D244" s="2" t="n">
        <v>0.6</v>
      </c>
    </row>
    <row r="245">
      <c r="A245" s="2" t="n">
        <v>39</v>
      </c>
      <c r="B245" s="2" t="inlineStr">
        <is>
          <t>03-30 18:00:51</t>
        </is>
      </c>
      <c r="C245" s="2" t="n">
        <v>2.4</v>
      </c>
      <c r="D245" s="2" t="n">
        <v>0.6</v>
      </c>
    </row>
    <row r="246">
      <c r="A246" s="2" t="n">
        <v>41</v>
      </c>
      <c r="B246" s="2" t="inlineStr">
        <is>
          <t>03-30 18:01:11</t>
        </is>
      </c>
      <c r="C246" s="2" t="n">
        <v>2.2</v>
      </c>
      <c r="D246" s="2" t="n">
        <v>0.5</v>
      </c>
    </row>
    <row r="247">
      <c r="A247" s="2" t="n">
        <v>43</v>
      </c>
      <c r="B247" s="2" t="inlineStr">
        <is>
          <t>03-30 18:01:31</t>
        </is>
      </c>
      <c r="C247" s="2" t="n">
        <v>2.2</v>
      </c>
      <c r="D247" s="2" t="n">
        <v>1.3</v>
      </c>
    </row>
    <row r="248">
      <c r="A248" s="2" t="n">
        <v>44</v>
      </c>
      <c r="B248" s="2" t="inlineStr">
        <is>
          <t>03-30 18:01:41</t>
        </is>
      </c>
      <c r="C248" s="2" t="n">
        <v>2.2</v>
      </c>
      <c r="D248" s="2" t="n">
        <v>1.3</v>
      </c>
    </row>
    <row r="249">
      <c r="A249" s="2" t="n">
        <v>46</v>
      </c>
      <c r="B249" s="2" t="inlineStr">
        <is>
          <t>03-30 18:02:01</t>
        </is>
      </c>
      <c r="C249" s="2" t="n">
        <v>2</v>
      </c>
      <c r="D249" s="2" t="n">
        <v>2.1</v>
      </c>
    </row>
    <row r="250">
      <c r="A250" s="2" t="n">
        <v>47</v>
      </c>
      <c r="B250" s="2" t="inlineStr">
        <is>
          <t>03-30 18:02:11</t>
        </is>
      </c>
      <c r="C250" s="2" t="n">
        <v>2</v>
      </c>
      <c r="D250" s="2" t="n">
        <v>2.1</v>
      </c>
    </row>
    <row r="251">
      <c r="A251" s="2" t="n">
        <v>49</v>
      </c>
      <c r="B251" s="2" t="inlineStr">
        <is>
          <t>03-30 18:02:51</t>
        </is>
      </c>
      <c r="C251" s="2" t="n">
        <v>1.9</v>
      </c>
      <c r="D251" s="2" t="n">
        <v>2</v>
      </c>
    </row>
    <row r="252">
      <c r="A252" s="2" t="n">
        <v>51</v>
      </c>
      <c r="B252" s="2" t="inlineStr">
        <is>
          <t>03-30 18:03:21</t>
        </is>
      </c>
      <c r="C252" s="2" t="n">
        <v>1.9</v>
      </c>
      <c r="D252" s="2" t="n">
        <v>1.9</v>
      </c>
    </row>
    <row r="253">
      <c r="A253" s="2" t="n">
        <v>52</v>
      </c>
      <c r="B253" s="2" t="inlineStr">
        <is>
          <t>03-30 18:03:31</t>
        </is>
      </c>
      <c r="C253" s="2" t="n">
        <v>1.8</v>
      </c>
      <c r="D253" s="2" t="n">
        <v>1.9</v>
      </c>
    </row>
    <row r="254">
      <c r="A254" s="2" t="n">
        <v>54</v>
      </c>
      <c r="B254" s="2" t="inlineStr">
        <is>
          <t>03-30 18:03:51</t>
        </is>
      </c>
      <c r="C254" s="2" t="n">
        <v>1.8</v>
      </c>
      <c r="D254" s="2" t="n">
        <v>1.9</v>
      </c>
    </row>
    <row r="255">
      <c r="A255" s="2" t="n">
        <v>56</v>
      </c>
      <c r="B255" s="2" t="inlineStr">
        <is>
          <t>03-30 18:04:11</t>
        </is>
      </c>
      <c r="C255" s="2" t="n">
        <v>1.8</v>
      </c>
      <c r="D255" s="2" t="n">
        <v>1.7</v>
      </c>
    </row>
    <row r="256">
      <c r="A256" s="2" t="n">
        <v>57</v>
      </c>
      <c r="B256" s="2" t="inlineStr">
        <is>
          <t>03-30 18:04:21</t>
        </is>
      </c>
      <c r="C256" s="2" t="n">
        <v>1.7</v>
      </c>
      <c r="D256" s="2" t="n">
        <v>1.7</v>
      </c>
    </row>
    <row r="257">
      <c r="A257" s="2" t="n">
        <v>59</v>
      </c>
      <c r="B257" s="2" t="inlineStr">
        <is>
          <t>03-30 18:04:41</t>
        </is>
      </c>
      <c r="C257" s="2" t="n">
        <v>1.7</v>
      </c>
      <c r="D257" s="2" t="n">
        <v>1.6</v>
      </c>
    </row>
    <row r="258">
      <c r="A258" s="2" t="n">
        <v>61</v>
      </c>
      <c r="B258" s="2" t="inlineStr">
        <is>
          <t>03-30 18:05:01</t>
        </is>
      </c>
      <c r="C258" s="2" t="n">
        <v>1.6</v>
      </c>
      <c r="D258" s="2" t="n">
        <v>1.6</v>
      </c>
    </row>
    <row r="259">
      <c r="A259" s="2" t="n">
        <v>62</v>
      </c>
      <c r="B259" s="2" t="inlineStr">
        <is>
          <t>03-30 18:05:11</t>
        </is>
      </c>
      <c r="C259" s="2" t="n">
        <v>1.6</v>
      </c>
      <c r="D259" s="2" t="n">
        <v>1.6</v>
      </c>
    </row>
    <row r="260">
      <c r="A260" s="2" t="n">
        <v>64</v>
      </c>
      <c r="B260" s="2" t="inlineStr">
        <is>
          <t>03-30 18:05:51</t>
        </is>
      </c>
      <c r="C260" s="2" t="n">
        <v>2.1</v>
      </c>
      <c r="D260" s="2" t="n">
        <v>1.5</v>
      </c>
    </row>
    <row r="261">
      <c r="A261" s="2" t="n">
        <v>65</v>
      </c>
      <c r="B261" s="2" t="inlineStr">
        <is>
          <t>03-30 18:06:01</t>
        </is>
      </c>
      <c r="C261" s="2" t="n">
        <v>2.1</v>
      </c>
      <c r="D261" s="2" t="n">
        <v>1.5</v>
      </c>
    </row>
    <row r="262">
      <c r="A262" s="2" t="n">
        <v>67</v>
      </c>
      <c r="B262" s="2" t="inlineStr">
        <is>
          <t>03-30 18:06:31</t>
        </is>
      </c>
      <c r="C262" s="2" t="n">
        <v>2</v>
      </c>
      <c r="D262" s="2" t="n">
        <v>1.5</v>
      </c>
    </row>
    <row r="263">
      <c r="A263" s="2" t="n">
        <v>69</v>
      </c>
      <c r="B263" s="2" t="inlineStr">
        <is>
          <t>03-30 18:06:51</t>
        </is>
      </c>
      <c r="C263" s="2" t="n">
        <v>2</v>
      </c>
      <c r="D263" s="2" t="n">
        <v>1.4</v>
      </c>
    </row>
    <row r="264">
      <c r="A264" s="2" t="n">
        <v>70</v>
      </c>
      <c r="B264" s="2" t="inlineStr">
        <is>
          <t>03-30 18:07:21</t>
        </is>
      </c>
      <c r="C264" s="2" t="n">
        <v>2</v>
      </c>
      <c r="D264" s="2" t="n">
        <v>1.4</v>
      </c>
    </row>
    <row r="265">
      <c r="A265" s="2" t="n">
        <v>72</v>
      </c>
      <c r="B265" s="2" t="inlineStr">
        <is>
          <t>03-30 18:07:41</t>
        </is>
      </c>
      <c r="C265" s="2" t="n">
        <v>1.9</v>
      </c>
      <c r="D265" s="2" t="n">
        <v>1.4</v>
      </c>
    </row>
    <row r="266">
      <c r="A266" s="2" t="n">
        <v>74</v>
      </c>
      <c r="B266" s="2" t="inlineStr">
        <is>
          <t>03-30 18:08:01</t>
        </is>
      </c>
      <c r="C266" s="2" t="n">
        <v>1.9</v>
      </c>
      <c r="D266" s="2" t="n">
        <v>1.3</v>
      </c>
    </row>
    <row r="267">
      <c r="A267" s="2" t="n">
        <v>75</v>
      </c>
      <c r="B267" s="2" t="inlineStr">
        <is>
          <t>03-30 18:08:11</t>
        </is>
      </c>
      <c r="C267" s="2" t="n">
        <v>1.8</v>
      </c>
      <c r="D267" s="2" t="n">
        <v>1.3</v>
      </c>
    </row>
    <row r="268">
      <c r="A268" s="2" t="n">
        <v>77</v>
      </c>
      <c r="B268" s="2" t="inlineStr">
        <is>
          <t>03-30 18:08:31</t>
        </is>
      </c>
      <c r="C268" s="2" t="n">
        <v>1.8</v>
      </c>
      <c r="D268" s="2" t="n">
        <v>1.2</v>
      </c>
    </row>
    <row r="269">
      <c r="A269" s="2" t="n">
        <v>79</v>
      </c>
      <c r="B269" s="2" t="inlineStr">
        <is>
          <t>03-30 18:08:51</t>
        </is>
      </c>
      <c r="C269" s="2" t="n">
        <v>1.8</v>
      </c>
      <c r="D269" s="2" t="n">
        <v>1.2</v>
      </c>
    </row>
    <row r="270">
      <c r="A270" s="2" t="n">
        <v>80</v>
      </c>
      <c r="B270" s="2" t="inlineStr">
        <is>
          <t>03-30 18:09:01</t>
        </is>
      </c>
      <c r="C270" s="2" t="n">
        <v>1.7</v>
      </c>
      <c r="D270" s="2" t="n">
        <v>1.2</v>
      </c>
    </row>
    <row r="271">
      <c r="A271" s="2" t="n">
        <v>82</v>
      </c>
      <c r="B271" s="2" t="inlineStr">
        <is>
          <t>03-30 18:09:21</t>
        </is>
      </c>
      <c r="C271" s="2" t="n">
        <v>1.7</v>
      </c>
      <c r="D271" s="2" t="n">
        <v>1.2</v>
      </c>
    </row>
    <row r="272">
      <c r="A272" s="2" t="n">
        <v>83</v>
      </c>
      <c r="B272" s="2" t="inlineStr">
        <is>
          <t>03-30 18:09:31</t>
        </is>
      </c>
      <c r="C272" s="2" t="n">
        <v>1.7</v>
      </c>
      <c r="D272" s="2" t="n">
        <v>1.2</v>
      </c>
    </row>
    <row r="273">
      <c r="A273" s="2" t="n">
        <v>85</v>
      </c>
      <c r="B273" s="2" t="inlineStr">
        <is>
          <t>03-30 18:09:51</t>
        </is>
      </c>
      <c r="C273" s="2" t="n">
        <v>1.7</v>
      </c>
      <c r="D273" s="2" t="n">
        <v>1.1</v>
      </c>
    </row>
    <row r="274">
      <c r="A274" s="2" t="n">
        <v>87</v>
      </c>
      <c r="B274" s="2" t="inlineStr">
        <is>
          <t>03-30 18:10:11</t>
        </is>
      </c>
      <c r="C274" s="2" t="n">
        <v>1.7</v>
      </c>
      <c r="D274" s="2" t="n">
        <v>1.1</v>
      </c>
    </row>
    <row r="275">
      <c r="A275" s="2" t="n">
        <v>88</v>
      </c>
      <c r="B275" s="2" t="inlineStr">
        <is>
          <t>03-30 18:10:21</t>
        </is>
      </c>
      <c r="C275" s="2" t="n">
        <v>1.7</v>
      </c>
      <c r="D275" s="2" t="n">
        <v>1.1</v>
      </c>
    </row>
    <row r="276">
      <c r="A276" s="2" t="n">
        <v>90</v>
      </c>
      <c r="B276" s="2" t="inlineStr">
        <is>
          <t>03-30 18:10:41</t>
        </is>
      </c>
      <c r="C276" s="2" t="n">
        <v>1.6</v>
      </c>
      <c r="D276" s="2" t="n">
        <v>1</v>
      </c>
    </row>
    <row r="277">
      <c r="A277" s="2" t="n">
        <v>92</v>
      </c>
      <c r="B277" s="2" t="inlineStr">
        <is>
          <t>03-30 18:11:21</t>
        </is>
      </c>
      <c r="C277" s="2" t="n">
        <v>1.6</v>
      </c>
      <c r="D277" s="2" t="n">
        <v>1</v>
      </c>
    </row>
    <row r="278">
      <c r="A278" s="2" t="n">
        <v>93</v>
      </c>
      <c r="B278" s="2" t="inlineStr">
        <is>
          <t>03-30 18:11:31</t>
        </is>
      </c>
      <c r="C278" s="2" t="n">
        <v>1.6</v>
      </c>
      <c r="D278" s="2" t="n">
        <v>1</v>
      </c>
    </row>
    <row r="279">
      <c r="A279" s="2" t="n">
        <v>95</v>
      </c>
      <c r="B279" s="2" t="inlineStr">
        <is>
          <t>03-30 18:12:11</t>
        </is>
      </c>
      <c r="C279" s="2" t="n">
        <v>1.5</v>
      </c>
      <c r="D279" s="2" t="n">
        <v>1</v>
      </c>
    </row>
    <row r="280">
      <c r="A280" s="2" t="n">
        <v>97</v>
      </c>
      <c r="B280" s="2" t="inlineStr">
        <is>
          <t>03-30 18:13:01</t>
        </is>
      </c>
      <c r="C280" s="2" t="n">
        <v>1.5</v>
      </c>
      <c r="D280" s="2" t="n">
        <v>1</v>
      </c>
    </row>
    <row r="281">
      <c r="A281" s="2" t="n">
        <v>98</v>
      </c>
      <c r="B281" s="2" t="inlineStr">
        <is>
          <t>03-30 18:13:11</t>
        </is>
      </c>
      <c r="C281" s="2" t="n">
        <v>1.5</v>
      </c>
      <c r="D281" s="2" t="n">
        <v>1</v>
      </c>
    </row>
    <row r="282">
      <c r="A282" s="2" t="n">
        <v>100</v>
      </c>
      <c r="B282" s="2" t="inlineStr">
        <is>
          <t>03-30 18:13:51</t>
        </is>
      </c>
      <c r="C282" s="2" t="n">
        <v>1.4</v>
      </c>
      <c r="D282" s="2" t="n">
        <v>1</v>
      </c>
    </row>
    <row r="283">
      <c r="A283" s="2" t="n">
        <v>101</v>
      </c>
      <c r="B283" s="2" t="inlineStr">
        <is>
          <t>03-30 18:14:01</t>
        </is>
      </c>
      <c r="C283" s="2" t="n">
        <v>1.4</v>
      </c>
      <c r="D283" s="2" t="n">
        <v>1</v>
      </c>
    </row>
    <row r="284">
      <c r="A284" s="2" t="n">
        <v>103</v>
      </c>
      <c r="B284" s="2" t="inlineStr">
        <is>
          <t>03-30 18:14:21</t>
        </is>
      </c>
      <c r="C284" s="2" t="n">
        <v>1.4</v>
      </c>
      <c r="D284" s="2" t="n">
        <v>1</v>
      </c>
    </row>
    <row r="285">
      <c r="A285" s="2" t="n">
        <v>105</v>
      </c>
      <c r="B285" s="2" t="inlineStr">
        <is>
          <t>03-30 18:14:41</t>
        </is>
      </c>
      <c r="C285" s="2" t="n">
        <v>1.4</v>
      </c>
      <c r="D285" s="2" t="n">
        <v>0.9</v>
      </c>
    </row>
    <row r="286">
      <c r="A286" s="2" t="n">
        <v>106</v>
      </c>
      <c r="B286" s="2" t="inlineStr">
        <is>
          <t>03-30 18:14:51</t>
        </is>
      </c>
      <c r="C286" s="2" t="n">
        <v>1.4</v>
      </c>
      <c r="D286" s="2" t="n">
        <v>0.9</v>
      </c>
    </row>
    <row r="287">
      <c r="A287" s="2" t="n">
        <v>108</v>
      </c>
      <c r="B287" s="2" t="inlineStr">
        <is>
          <t>03-30 18:15:31</t>
        </is>
      </c>
      <c r="C287" s="2" t="n">
        <v>1.3</v>
      </c>
      <c r="D287" s="2" t="n">
        <v>0.9</v>
      </c>
    </row>
    <row r="288">
      <c r="A288" s="2" t="n">
        <v>110</v>
      </c>
      <c r="B288" s="2" t="inlineStr">
        <is>
          <t>03-30 18:16:01</t>
        </is>
      </c>
      <c r="C288" s="2" t="n">
        <v>1.3</v>
      </c>
      <c r="D288" s="2" t="n">
        <v>0.9</v>
      </c>
    </row>
    <row r="289">
      <c r="A289" s="2" t="n">
        <v>111</v>
      </c>
      <c r="B289" s="2" t="inlineStr">
        <is>
          <t>03-30 18:16:11</t>
        </is>
      </c>
      <c r="C289" s="2" t="n">
        <v>1.3</v>
      </c>
      <c r="D289" s="2" t="n">
        <v>0.9</v>
      </c>
    </row>
    <row r="290">
      <c r="A290" s="2" t="n">
        <v>113</v>
      </c>
      <c r="B290" s="2" t="inlineStr">
        <is>
          <t>03-30 18:16:51</t>
        </is>
      </c>
      <c r="C290" s="2" t="n">
        <v>1.3</v>
      </c>
      <c r="D290" s="2" t="n">
        <v>0.9</v>
      </c>
    </row>
    <row r="291">
      <c r="A291" s="2" t="n">
        <v>115</v>
      </c>
      <c r="B291" s="2" t="inlineStr">
        <is>
          <t>03-30 18:17:11</t>
        </is>
      </c>
      <c r="C291" s="2" t="n">
        <v>1.3</v>
      </c>
      <c r="D291" s="2" t="n">
        <v>0.9</v>
      </c>
    </row>
    <row r="292">
      <c r="A292" s="2" t="n">
        <v>116</v>
      </c>
      <c r="B292" s="2" t="inlineStr">
        <is>
          <t>03-30 18:17:41</t>
        </is>
      </c>
      <c r="C292" s="2" t="n">
        <v>1.2</v>
      </c>
      <c r="D292" s="2" t="n">
        <v>0.9</v>
      </c>
    </row>
    <row r="293">
      <c r="A293" s="2" t="n">
        <v>118</v>
      </c>
      <c r="B293" s="2" t="inlineStr">
        <is>
          <t>03-30 18:18:31</t>
        </is>
      </c>
      <c r="C293" s="2" t="n">
        <v>1.2</v>
      </c>
      <c r="D293" s="2" t="n">
        <v>0.8</v>
      </c>
    </row>
    <row r="294">
      <c r="A294" s="2" t="n">
        <v>119</v>
      </c>
      <c r="B294" s="2" t="inlineStr">
        <is>
          <t>03-30 18:18:41</t>
        </is>
      </c>
      <c r="C294" s="2" t="n">
        <v>1.2</v>
      </c>
      <c r="D294" s="2" t="n">
        <v>0.8</v>
      </c>
    </row>
    <row r="295">
      <c r="A295" s="2" t="n">
        <v>121</v>
      </c>
      <c r="B295" s="2" t="inlineStr">
        <is>
          <t>03-30 18:19:21</t>
        </is>
      </c>
      <c r="C295" s="2" t="n">
        <v>1.2</v>
      </c>
      <c r="D295" s="2" t="n">
        <v>1.1</v>
      </c>
    </row>
    <row r="296">
      <c r="A296" s="2" t="n">
        <v>123</v>
      </c>
      <c r="B296" s="2" t="inlineStr">
        <is>
          <t>03-30 18:19:41</t>
        </is>
      </c>
      <c r="C296" s="2" t="n">
        <v>1.4</v>
      </c>
      <c r="D296" s="2" t="n">
        <v>1.1</v>
      </c>
    </row>
    <row r="297">
      <c r="A297" s="2" t="n">
        <v>124</v>
      </c>
      <c r="B297" s="2" t="inlineStr">
        <is>
          <t>03-30 18:19:51</t>
        </is>
      </c>
      <c r="C297" s="2" t="n">
        <v>1.4</v>
      </c>
      <c r="D297" s="2" t="n">
        <v>1.1</v>
      </c>
    </row>
    <row r="298">
      <c r="A298" s="2" t="n">
        <v>126</v>
      </c>
      <c r="B298" s="2" t="inlineStr">
        <is>
          <t>03-30 18:20:11</t>
        </is>
      </c>
      <c r="C298" s="2" t="n">
        <v>1.4</v>
      </c>
      <c r="D298" s="2" t="n">
        <v>1.1</v>
      </c>
    </row>
    <row r="299">
      <c r="A299" s="2" t="n">
        <v>128</v>
      </c>
      <c r="B299" s="2" t="inlineStr">
        <is>
          <t>03-30 18:20:31</t>
        </is>
      </c>
      <c r="C299" s="2" t="n">
        <v>1.4</v>
      </c>
      <c r="D299" s="2" t="n">
        <v>1.1</v>
      </c>
    </row>
    <row r="300">
      <c r="A300" s="2" t="n">
        <v>129</v>
      </c>
      <c r="B300" s="2" t="inlineStr">
        <is>
          <t>03-30 18:20:41</t>
        </is>
      </c>
      <c r="C300" s="2" t="n">
        <v>1.4</v>
      </c>
      <c r="D300" s="2" t="n">
        <v>1</v>
      </c>
    </row>
    <row r="301">
      <c r="A301" s="2" t="n">
        <v>131</v>
      </c>
      <c r="B301" s="2" t="inlineStr">
        <is>
          <t>03-30 18:21:01</t>
        </is>
      </c>
      <c r="C301" s="2" t="n">
        <v>1.4</v>
      </c>
      <c r="D301" s="2" t="n">
        <v>1</v>
      </c>
    </row>
    <row r="302">
      <c r="A302" s="2" t="n">
        <v>133</v>
      </c>
      <c r="B302" s="2" t="inlineStr">
        <is>
          <t>03-30 18:21:21</t>
        </is>
      </c>
      <c r="C302" s="2" t="n">
        <v>1.4</v>
      </c>
      <c r="D302" s="2" t="n">
        <v>1</v>
      </c>
    </row>
    <row r="303">
      <c r="A303" s="2" t="n">
        <v>134</v>
      </c>
      <c r="B303" s="2" t="inlineStr">
        <is>
          <t>03-30 18:21:31</t>
        </is>
      </c>
      <c r="C303" s="2" t="n">
        <v>1.3</v>
      </c>
      <c r="D303" s="2" t="n">
        <v>1</v>
      </c>
    </row>
    <row r="304">
      <c r="A304" s="2" t="n">
        <v>136</v>
      </c>
      <c r="B304" s="2" t="inlineStr">
        <is>
          <t>03-30 18:21:51</t>
        </is>
      </c>
      <c r="C304" s="2" t="n">
        <v>1.3</v>
      </c>
      <c r="D304" s="2" t="n">
        <v>1</v>
      </c>
    </row>
    <row r="305">
      <c r="A305" s="2" t="n">
        <v>137</v>
      </c>
      <c r="B305" s="2" t="inlineStr">
        <is>
          <t>03-30 18:22:01</t>
        </is>
      </c>
      <c r="C305" s="2" t="n">
        <v>1.3</v>
      </c>
      <c r="D305" s="2" t="n">
        <v>1</v>
      </c>
    </row>
    <row r="306">
      <c r="A306" s="2" t="n">
        <v>139</v>
      </c>
      <c r="B306" s="2" t="inlineStr">
        <is>
          <t>03-30 18:22:21</t>
        </is>
      </c>
      <c r="C306" s="2" t="n">
        <v>1.3</v>
      </c>
      <c r="D306" s="2" t="n">
        <v>1</v>
      </c>
    </row>
    <row r="307">
      <c r="A307" s="2" t="n">
        <v>141</v>
      </c>
      <c r="B307" s="2" t="inlineStr"/>
      <c r="C307" s="2" t="inlineStr"/>
      <c r="D307" s="2" t="n">
        <v>1</v>
      </c>
    </row>
    <row r="308">
      <c r="A308" s="2" t="n">
        <v>142</v>
      </c>
      <c r="B308" s="2" t="inlineStr"/>
      <c r="C308" s="2" t="inlineStr"/>
      <c r="D308" s="2" t="n">
        <v>1</v>
      </c>
    </row>
    <row r="309">
      <c r="A309" s="2" t="n">
        <v>144</v>
      </c>
      <c r="B309" s="2" t="inlineStr"/>
      <c r="C309" s="2" t="inlineStr"/>
      <c r="D309" s="2" t="n">
        <v>1</v>
      </c>
    </row>
    <row r="310">
      <c r="A310" s="2" t="n">
        <v>146</v>
      </c>
      <c r="B310" s="2" t="inlineStr"/>
      <c r="C310" s="2" t="inlineStr"/>
      <c r="D310" s="2" t="n">
        <v>0.9</v>
      </c>
    </row>
    <row r="311">
      <c r="A311" s="2" t="n">
        <v>147</v>
      </c>
      <c r="B311" s="2" t="inlineStr"/>
      <c r="C311" s="2" t="inlineStr"/>
      <c r="D311" s="2" t="n">
        <v>0.9</v>
      </c>
    </row>
    <row r="312">
      <c r="A312" s="2" t="n">
        <v>149</v>
      </c>
      <c r="B312" s="2" t="inlineStr"/>
      <c r="C312" s="2" t="inlineStr"/>
      <c r="D312" s="2" t="n">
        <v>0.9</v>
      </c>
    </row>
    <row r="313">
      <c r="A313" s="2" t="n">
        <v>151</v>
      </c>
      <c r="B313" s="2" t="inlineStr"/>
      <c r="C313" s="2" t="inlineStr"/>
      <c r="D313" s="2" t="n">
        <v>0.9</v>
      </c>
    </row>
    <row r="314">
      <c r="A314" s="2" t="n">
        <v>152</v>
      </c>
      <c r="B314" s="2" t="inlineStr"/>
      <c r="C314" s="2" t="inlineStr"/>
      <c r="D314" s="2" t="n">
        <v>0.9</v>
      </c>
    </row>
    <row r="315">
      <c r="A315" s="2" t="n">
        <v>154</v>
      </c>
      <c r="B315" s="2" t="inlineStr"/>
      <c r="C315" s="2" t="inlineStr"/>
      <c r="D315" s="2" t="n">
        <v>0.9</v>
      </c>
    </row>
    <row r="316">
      <c r="A316" s="2" t="n">
        <v>155</v>
      </c>
      <c r="B316" s="2" t="inlineStr"/>
      <c r="C316" s="2" t="inlineStr"/>
      <c r="D316" s="2" t="n">
        <v>0.9</v>
      </c>
    </row>
    <row r="317">
      <c r="A317" s="2" t="n">
        <v>157</v>
      </c>
      <c r="B317" s="2" t="inlineStr"/>
      <c r="C317" s="2" t="inlineStr"/>
      <c r="D317" s="2" t="n">
        <v>0.9</v>
      </c>
    </row>
    <row r="318">
      <c r="A318" s="2" t="n">
        <v>159</v>
      </c>
      <c r="B318" s="2" t="inlineStr"/>
      <c r="C318" s="2" t="inlineStr"/>
      <c r="D318" s="2" t="n">
        <v>0.9</v>
      </c>
    </row>
    <row r="319">
      <c r="A319" s="2" t="n">
        <v>160</v>
      </c>
      <c r="B319" s="2" t="inlineStr"/>
      <c r="C319" s="2" t="inlineStr"/>
      <c r="D319" s="2" t="n">
        <v>0.9</v>
      </c>
    </row>
    <row r="320">
      <c r="A320" s="2" t="n">
        <v>162</v>
      </c>
      <c r="B320" s="2" t="inlineStr"/>
      <c r="C320" s="2" t="inlineStr"/>
      <c r="D320" s="2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17:51:01</t>
        </is>
      </c>
      <c r="C57" s="2" t="n">
        <v>0</v>
      </c>
      <c r="D57" s="2" t="n">
        <v>0</v>
      </c>
    </row>
    <row r="58">
      <c r="A58" s="2" t="n">
        <v>2</v>
      </c>
      <c r="B58" s="2" t="inlineStr">
        <is>
          <t>03-30 17:51:21</t>
        </is>
      </c>
      <c r="C58" s="2" t="n">
        <v>0</v>
      </c>
      <c r="D58" s="2" t="n">
        <v>0</v>
      </c>
    </row>
    <row r="59">
      <c r="A59" s="2" t="n">
        <v>3</v>
      </c>
      <c r="B59" s="2" t="inlineStr">
        <is>
          <t>03-30 17:51:31</t>
        </is>
      </c>
      <c r="C59" s="2" t="n">
        <v>0</v>
      </c>
      <c r="D59" s="2" t="n">
        <v>0</v>
      </c>
    </row>
    <row r="60">
      <c r="A60" s="2" t="n">
        <v>4</v>
      </c>
      <c r="B60" s="2" t="inlineStr">
        <is>
          <t>03-30 17:51:41</t>
        </is>
      </c>
      <c r="C60" s="2" t="n">
        <v>0</v>
      </c>
      <c r="D60" s="2" t="n">
        <v>0</v>
      </c>
    </row>
    <row r="61">
      <c r="A61" s="2" t="n">
        <v>5</v>
      </c>
      <c r="B61" s="2" t="inlineStr">
        <is>
          <t>03-30 17:51:51</t>
        </is>
      </c>
      <c r="C61" s="2" t="n">
        <v>3.3</v>
      </c>
      <c r="D61" s="2" t="n">
        <v>0</v>
      </c>
    </row>
    <row r="62">
      <c r="A62" s="2" t="n">
        <v>6</v>
      </c>
      <c r="B62" s="2" t="inlineStr">
        <is>
          <t>03-30 17:52:01</t>
        </is>
      </c>
      <c r="C62" s="2" t="n">
        <v>3.3</v>
      </c>
      <c r="D62" s="2" t="n">
        <v>0</v>
      </c>
    </row>
    <row r="63">
      <c r="A63" s="2" t="n">
        <v>7</v>
      </c>
      <c r="B63" s="2" t="inlineStr">
        <is>
          <t>03-30 17:52:11</t>
        </is>
      </c>
      <c r="C63" s="2" t="n">
        <v>2.8</v>
      </c>
      <c r="D63" s="2" t="n">
        <v>0</v>
      </c>
    </row>
    <row r="64">
      <c r="A64" s="2" t="n">
        <v>8</v>
      </c>
      <c r="B64" s="2" t="inlineStr">
        <is>
          <t>03-30 17:52:21</t>
        </is>
      </c>
      <c r="C64" s="2" t="n">
        <v>2.8</v>
      </c>
      <c r="D64" s="2" t="n">
        <v>0</v>
      </c>
    </row>
    <row r="65">
      <c r="A65" s="2" t="n">
        <v>9</v>
      </c>
      <c r="B65" s="2" t="inlineStr">
        <is>
          <t>03-30 17:52:31</t>
        </is>
      </c>
      <c r="C65" s="2" t="n">
        <v>2.3</v>
      </c>
      <c r="D65" s="2" t="n">
        <v>0</v>
      </c>
    </row>
    <row r="66">
      <c r="A66" s="2" t="n">
        <v>10</v>
      </c>
      <c r="B66" s="2" t="inlineStr">
        <is>
          <t>03-30 17:52:41</t>
        </is>
      </c>
      <c r="C66" s="2" t="n">
        <v>2.3</v>
      </c>
      <c r="D66" s="2" t="n">
        <v>0</v>
      </c>
    </row>
    <row r="67">
      <c r="A67" s="2" t="n">
        <v>11</v>
      </c>
      <c r="B67" s="2" t="inlineStr">
        <is>
          <t>03-30 17:52:51</t>
        </is>
      </c>
      <c r="C67" s="2" t="n">
        <v>4.3</v>
      </c>
      <c r="D67" s="2" t="n">
        <v>0</v>
      </c>
    </row>
    <row r="68">
      <c r="A68" s="2" t="n">
        <v>12</v>
      </c>
      <c r="B68" s="2" t="inlineStr">
        <is>
          <t>03-30 17:53:01</t>
        </is>
      </c>
      <c r="C68" s="2" t="n">
        <v>4.3</v>
      </c>
      <c r="D68" s="2" t="n">
        <v>0</v>
      </c>
    </row>
    <row r="69">
      <c r="A69" s="2" t="n">
        <v>13</v>
      </c>
      <c r="B69" s="2" t="inlineStr">
        <is>
          <t>03-30 17:53:11</t>
        </is>
      </c>
      <c r="C69" s="2" t="n">
        <v>3.8</v>
      </c>
      <c r="D69" s="2" t="n">
        <v>0</v>
      </c>
    </row>
    <row r="70">
      <c r="A70" s="2" t="n">
        <v>14</v>
      </c>
      <c r="B70" s="2" t="inlineStr">
        <is>
          <t>03-30 17:53:21</t>
        </is>
      </c>
      <c r="C70" s="2" t="n">
        <v>3.7</v>
      </c>
      <c r="D70" s="2" t="n">
        <v>0</v>
      </c>
    </row>
    <row r="71">
      <c r="A71" s="2" t="n">
        <v>15</v>
      </c>
      <c r="B71" s="2" t="inlineStr">
        <is>
          <t>03-30 17:53:31</t>
        </is>
      </c>
      <c r="C71" s="2" t="n">
        <v>3.7</v>
      </c>
      <c r="D71" s="2" t="n">
        <v>0</v>
      </c>
    </row>
    <row r="72">
      <c r="A72" s="2" t="n">
        <v>16</v>
      </c>
      <c r="B72" s="2" t="inlineStr">
        <is>
          <t>03-30 17:53:41</t>
        </is>
      </c>
      <c r="C72" s="2" t="n">
        <v>3.3</v>
      </c>
      <c r="D72" s="2" t="n">
        <v>0</v>
      </c>
    </row>
    <row r="73">
      <c r="A73" s="2" t="n">
        <v>17</v>
      </c>
      <c r="B73" s="2" t="inlineStr">
        <is>
          <t>03-30 17:53:51</t>
        </is>
      </c>
      <c r="C73" s="2" t="n">
        <v>3.2</v>
      </c>
      <c r="D73" s="2" t="n">
        <v>0</v>
      </c>
    </row>
    <row r="74">
      <c r="A74" s="2" t="n">
        <v>18</v>
      </c>
      <c r="B74" s="2" t="inlineStr">
        <is>
          <t>03-30 17:54:01</t>
        </is>
      </c>
      <c r="C74" s="2" t="n">
        <v>3.2</v>
      </c>
      <c r="D74" s="2" t="n">
        <v>0</v>
      </c>
    </row>
    <row r="75">
      <c r="A75" s="2" t="n">
        <v>19</v>
      </c>
      <c r="B75" s="2" t="inlineStr">
        <is>
          <t>03-30 17:54:11</t>
        </is>
      </c>
      <c r="C75" s="2" t="n">
        <v>2.8</v>
      </c>
      <c r="D75" s="2" t="n">
        <v>0</v>
      </c>
    </row>
    <row r="76">
      <c r="A76" s="2" t="n">
        <v>20</v>
      </c>
      <c r="B76" s="2" t="inlineStr">
        <is>
          <t>03-30 17:54:21</t>
        </is>
      </c>
      <c r="C76" s="2" t="n">
        <v>2.8</v>
      </c>
      <c r="D76" s="2" t="n">
        <v>0</v>
      </c>
    </row>
    <row r="77">
      <c r="A77" s="2" t="n">
        <v>21</v>
      </c>
      <c r="B77" s="2" t="inlineStr">
        <is>
          <t>03-30 17:54:31</t>
        </is>
      </c>
      <c r="C77" s="2" t="n">
        <v>2.8</v>
      </c>
      <c r="D77" s="2" t="n">
        <v>0</v>
      </c>
    </row>
    <row r="78">
      <c r="A78" s="2" t="n">
        <v>22</v>
      </c>
      <c r="B78" s="2" t="inlineStr">
        <is>
          <t>03-30 17:54:41</t>
        </is>
      </c>
      <c r="C78" s="2" t="n">
        <v>2.5</v>
      </c>
      <c r="D78" s="2" t="n">
        <v>0</v>
      </c>
    </row>
    <row r="79">
      <c r="A79" s="2" t="n">
        <v>23</v>
      </c>
      <c r="B79" s="2" t="inlineStr">
        <is>
          <t>03-30 17:54:51</t>
        </is>
      </c>
      <c r="C79" s="2" t="n">
        <v>2.4</v>
      </c>
      <c r="D79" s="2" t="n">
        <v>0</v>
      </c>
    </row>
    <row r="80">
      <c r="A80" s="2" t="n">
        <v>24</v>
      </c>
      <c r="B80" s="2" t="inlineStr">
        <is>
          <t>03-30 17:55:01</t>
        </is>
      </c>
      <c r="C80" s="2" t="n">
        <v>2.4</v>
      </c>
      <c r="D80" s="2" t="n">
        <v>0</v>
      </c>
    </row>
    <row r="81">
      <c r="A81" s="2" t="n">
        <v>25</v>
      </c>
      <c r="B81" s="2" t="inlineStr">
        <is>
          <t>03-30 17:55:11</t>
        </is>
      </c>
      <c r="C81" s="2" t="n">
        <v>2.3</v>
      </c>
      <c r="D81" s="2" t="n">
        <v>0</v>
      </c>
    </row>
    <row r="82">
      <c r="A82" s="2" t="n">
        <v>26</v>
      </c>
      <c r="B82" s="2" t="inlineStr">
        <is>
          <t>03-30 17:55:21</t>
        </is>
      </c>
      <c r="C82" s="2" t="n">
        <v>2.2</v>
      </c>
      <c r="D82" s="2" t="n">
        <v>0</v>
      </c>
    </row>
    <row r="83">
      <c r="A83" s="2" t="n">
        <v>27</v>
      </c>
      <c r="B83" s="2" t="inlineStr">
        <is>
          <t>03-30 17:55:31</t>
        </is>
      </c>
      <c r="C83" s="2" t="n">
        <v>2.2</v>
      </c>
      <c r="D83" s="2" t="n">
        <v>0</v>
      </c>
    </row>
    <row r="84">
      <c r="A84" s="2" t="n">
        <v>28</v>
      </c>
      <c r="B84" s="2" t="inlineStr">
        <is>
          <t>03-30 17:55:41</t>
        </is>
      </c>
      <c r="C84" s="2" t="n">
        <v>2</v>
      </c>
      <c r="D84" s="2" t="n">
        <v>0</v>
      </c>
    </row>
    <row r="85">
      <c r="A85" s="2" t="n">
        <v>29</v>
      </c>
      <c r="B85" s="2" t="inlineStr">
        <is>
          <t>03-30 17:55:51</t>
        </is>
      </c>
      <c r="C85" s="2" t="n">
        <v>2</v>
      </c>
      <c r="D85" s="2" t="n">
        <v>0</v>
      </c>
    </row>
    <row r="86">
      <c r="A86" s="2" t="n">
        <v>30</v>
      </c>
      <c r="B86" s="2" t="inlineStr">
        <is>
          <t>03-30 17:56:01</t>
        </is>
      </c>
      <c r="C86" s="2" t="n">
        <v>2</v>
      </c>
      <c r="D86" s="2" t="n">
        <v>0</v>
      </c>
    </row>
    <row r="87">
      <c r="A87" s="2" t="n">
        <v>31</v>
      </c>
      <c r="B87" s="2" t="inlineStr">
        <is>
          <t>03-30 17:56:11</t>
        </is>
      </c>
      <c r="C87" s="2" t="n">
        <v>2.9</v>
      </c>
      <c r="D87" s="2" t="n">
        <v>0</v>
      </c>
    </row>
    <row r="88">
      <c r="A88" s="2" t="n">
        <v>32</v>
      </c>
      <c r="B88" s="2" t="inlineStr">
        <is>
          <t>03-30 17:56:21</t>
        </is>
      </c>
      <c r="C88" s="2" t="n">
        <v>2.9</v>
      </c>
      <c r="D88" s="2" t="n">
        <v>0</v>
      </c>
    </row>
    <row r="89">
      <c r="A89" s="2" t="n">
        <v>33</v>
      </c>
      <c r="B89" s="2" t="inlineStr">
        <is>
          <t>03-30 17:56:31</t>
        </is>
      </c>
      <c r="C89" s="2" t="n">
        <v>2.7</v>
      </c>
      <c r="D89" s="2" t="n">
        <v>0.7</v>
      </c>
    </row>
    <row r="90">
      <c r="A90" s="2" t="n">
        <v>34</v>
      </c>
      <c r="B90" s="2" t="inlineStr">
        <is>
          <t>03-30 17:56:41</t>
        </is>
      </c>
      <c r="C90" s="2" t="n">
        <v>3.7</v>
      </c>
      <c r="D90" s="2" t="n">
        <v>0.7</v>
      </c>
    </row>
    <row r="91">
      <c r="A91" s="2" t="n">
        <v>35</v>
      </c>
      <c r="B91" s="2" t="inlineStr">
        <is>
          <t>03-30 17:56:51</t>
        </is>
      </c>
      <c r="C91" s="2" t="n">
        <v>3.7</v>
      </c>
      <c r="D91" s="2" t="n">
        <v>0.6</v>
      </c>
    </row>
    <row r="92">
      <c r="A92" s="2" t="n">
        <v>36</v>
      </c>
      <c r="B92" s="2" t="inlineStr">
        <is>
          <t>03-30 17:57:01</t>
        </is>
      </c>
      <c r="C92" s="2" t="n">
        <v>3.5</v>
      </c>
      <c r="D92" s="2" t="n">
        <v>0.6</v>
      </c>
    </row>
    <row r="93">
      <c r="A93" s="2" t="n">
        <v>37</v>
      </c>
      <c r="B93" s="2" t="inlineStr">
        <is>
          <t>03-30 17:57:11</t>
        </is>
      </c>
      <c r="C93" s="2" t="n">
        <v>3.4</v>
      </c>
      <c r="D93" s="2" t="n">
        <v>0.6</v>
      </c>
    </row>
    <row r="94">
      <c r="A94" s="2" t="n">
        <v>38</v>
      </c>
      <c r="B94" s="2" t="inlineStr">
        <is>
          <t>03-30 17:57:21</t>
        </is>
      </c>
      <c r="C94" s="2" t="n">
        <v>3.4</v>
      </c>
      <c r="D94" s="2" t="n">
        <v>0.6</v>
      </c>
    </row>
    <row r="95">
      <c r="A95" s="2" t="n">
        <v>39</v>
      </c>
      <c r="B95" s="2" t="inlineStr">
        <is>
          <t>03-30 17:57:31</t>
        </is>
      </c>
      <c r="C95" s="2" t="n">
        <v>3.4</v>
      </c>
      <c r="D95" s="2" t="n">
        <v>0.6</v>
      </c>
    </row>
    <row r="96">
      <c r="A96" s="2" t="n">
        <v>40</v>
      </c>
      <c r="B96" s="2" t="inlineStr">
        <is>
          <t>03-30 17:57:51</t>
        </is>
      </c>
      <c r="C96" s="2" t="n">
        <v>3.3</v>
      </c>
      <c r="D96" s="2" t="n">
        <v>0.6</v>
      </c>
    </row>
    <row r="97">
      <c r="A97" s="2" t="n">
        <v>41</v>
      </c>
      <c r="B97" s="2" t="inlineStr">
        <is>
          <t>03-30 17:58:01</t>
        </is>
      </c>
      <c r="C97" s="2" t="n">
        <v>3.1</v>
      </c>
      <c r="D97" s="2" t="n">
        <v>0.5</v>
      </c>
    </row>
    <row r="98">
      <c r="A98" s="2" t="n">
        <v>42</v>
      </c>
      <c r="B98" s="2" t="inlineStr">
        <is>
          <t>03-30 17:58:11</t>
        </is>
      </c>
      <c r="C98" s="2" t="n">
        <v>4</v>
      </c>
      <c r="D98" s="2" t="n">
        <v>0.5</v>
      </c>
    </row>
    <row r="99">
      <c r="A99" s="2" t="n">
        <v>43</v>
      </c>
      <c r="B99" s="2" t="inlineStr">
        <is>
          <t>03-30 17:58:21</t>
        </is>
      </c>
      <c r="C99" s="2" t="n">
        <v>4</v>
      </c>
      <c r="D99" s="2" t="n">
        <v>1.3</v>
      </c>
    </row>
    <row r="100">
      <c r="A100" s="2" t="n">
        <v>44</v>
      </c>
      <c r="B100" s="2" t="inlineStr">
        <is>
          <t>03-30 17:58:31</t>
        </is>
      </c>
      <c r="C100" s="2" t="n">
        <v>3.9</v>
      </c>
      <c r="D100" s="2" t="n">
        <v>1.3</v>
      </c>
    </row>
    <row r="101">
      <c r="A101" s="2" t="n">
        <v>45</v>
      </c>
      <c r="B101" s="2" t="inlineStr">
        <is>
          <t>03-30 17:58:41</t>
        </is>
      </c>
      <c r="C101" s="2" t="n">
        <v>3.8</v>
      </c>
      <c r="D101" s="2" t="n">
        <v>2.1</v>
      </c>
    </row>
    <row r="102">
      <c r="A102" s="2" t="n">
        <v>46</v>
      </c>
      <c r="B102" s="2" t="inlineStr">
        <is>
          <t>03-30 17:58:51</t>
        </is>
      </c>
      <c r="C102" s="2" t="n">
        <v>3.6</v>
      </c>
      <c r="D102" s="2" t="n">
        <v>2.1</v>
      </c>
    </row>
    <row r="103">
      <c r="A103" s="2" t="n">
        <v>47</v>
      </c>
      <c r="B103" s="2" t="inlineStr">
        <is>
          <t>03-30 17:59:01</t>
        </is>
      </c>
      <c r="C103" s="2" t="n">
        <v>3.6</v>
      </c>
      <c r="D103" s="2" t="n">
        <v>2.1</v>
      </c>
    </row>
    <row r="104">
      <c r="A104" s="2" t="n">
        <v>48</v>
      </c>
      <c r="B104" s="2" t="inlineStr">
        <is>
          <t>03-30 17:59:11</t>
        </is>
      </c>
      <c r="C104" s="2" t="n">
        <v>3.5</v>
      </c>
      <c r="D104" s="2" t="n">
        <v>2</v>
      </c>
    </row>
    <row r="105">
      <c r="A105" s="2" t="n">
        <v>49</v>
      </c>
      <c r="B105" s="2" t="inlineStr">
        <is>
          <t>03-30 17:59:21</t>
        </is>
      </c>
      <c r="C105" s="2" t="n">
        <v>3.5</v>
      </c>
      <c r="D105" s="2" t="n">
        <v>2</v>
      </c>
    </row>
    <row r="106">
      <c r="A106" s="2" t="n">
        <v>50</v>
      </c>
      <c r="B106" s="2" t="inlineStr">
        <is>
          <t>03-30 17:59:31</t>
        </is>
      </c>
      <c r="C106" s="2" t="n">
        <v>3.4</v>
      </c>
      <c r="D106" s="2" t="n">
        <v>2</v>
      </c>
    </row>
    <row r="107">
      <c r="A107" s="2" t="n">
        <v>51</v>
      </c>
      <c r="B107" s="2" t="inlineStr">
        <is>
          <t>03-30 17:59:41</t>
        </is>
      </c>
      <c r="C107" s="2" t="n">
        <v>3.4</v>
      </c>
      <c r="D107" s="2" t="n">
        <v>1.9</v>
      </c>
    </row>
    <row r="108">
      <c r="A108" s="2" t="n">
        <v>52</v>
      </c>
      <c r="B108" s="2" t="inlineStr">
        <is>
          <t>03-30 17:59:51</t>
        </is>
      </c>
      <c r="C108" s="2" t="n">
        <v>3.3</v>
      </c>
      <c r="D108" s="2" t="n">
        <v>1.9</v>
      </c>
    </row>
    <row r="109">
      <c r="A109" s="2" t="n">
        <v>53</v>
      </c>
      <c r="B109" s="2" t="inlineStr">
        <is>
          <t>03-30 18:00:01</t>
        </is>
      </c>
      <c r="C109" s="2" t="n">
        <v>3.2</v>
      </c>
      <c r="D109" s="2" t="n">
        <v>1.9</v>
      </c>
    </row>
    <row r="110">
      <c r="A110" s="2" t="n">
        <v>54</v>
      </c>
      <c r="B110" s="2" t="inlineStr">
        <is>
          <t>03-30 18:00:11</t>
        </is>
      </c>
      <c r="C110" s="2" t="n">
        <v>3.2</v>
      </c>
      <c r="D110" s="2" t="n">
        <v>1.9</v>
      </c>
    </row>
    <row r="111">
      <c r="A111" s="2" t="n">
        <v>55</v>
      </c>
      <c r="B111" s="2" t="inlineStr">
        <is>
          <t>03-30 18:00:21</t>
        </is>
      </c>
      <c r="C111" s="2" t="n">
        <v>3.2</v>
      </c>
      <c r="D111" s="2" t="n">
        <v>1.9</v>
      </c>
    </row>
    <row r="112">
      <c r="A112" s="2" t="n">
        <v>56</v>
      </c>
      <c r="B112" s="2" t="inlineStr">
        <is>
          <t>03-30 18:00:31</t>
        </is>
      </c>
      <c r="C112" s="2" t="n">
        <v>3.2</v>
      </c>
      <c r="D112" s="2" t="n">
        <v>1.7</v>
      </c>
    </row>
    <row r="113">
      <c r="A113" s="2" t="n">
        <v>57</v>
      </c>
      <c r="B113" s="2" t="inlineStr">
        <is>
          <t>03-30 18:00:41</t>
        </is>
      </c>
      <c r="C113" s="2" t="n">
        <v>3.1</v>
      </c>
      <c r="D113" s="2" t="n">
        <v>1.7</v>
      </c>
    </row>
    <row r="114">
      <c r="A114" s="2" t="n">
        <v>58</v>
      </c>
      <c r="B114" s="2" t="inlineStr">
        <is>
          <t>03-30 18:00:51</t>
        </is>
      </c>
      <c r="C114" s="2" t="n">
        <v>3.1</v>
      </c>
      <c r="D114" s="2" t="n">
        <v>1.7</v>
      </c>
    </row>
    <row r="115">
      <c r="A115" s="2" t="n">
        <v>59</v>
      </c>
      <c r="B115" s="2" t="inlineStr">
        <is>
          <t>03-30 18:01:01</t>
        </is>
      </c>
      <c r="C115" s="2" t="n">
        <v>3.1</v>
      </c>
      <c r="D115" s="2" t="n">
        <v>2.3</v>
      </c>
    </row>
    <row r="116">
      <c r="A116" s="2" t="n">
        <v>60</v>
      </c>
      <c r="B116" s="2" t="inlineStr">
        <is>
          <t>03-30 18:01:11</t>
        </is>
      </c>
      <c r="C116" s="2" t="n">
        <v>3</v>
      </c>
      <c r="D116" s="2" t="n">
        <v>2.3</v>
      </c>
    </row>
    <row r="117">
      <c r="A117" s="2" t="n">
        <v>61</v>
      </c>
      <c r="B117" s="2" t="inlineStr">
        <is>
          <t>03-30 18:01:21</t>
        </is>
      </c>
      <c r="C117" s="2" t="n">
        <v>2.9</v>
      </c>
      <c r="D117" s="2" t="n">
        <v>2.3</v>
      </c>
    </row>
    <row r="118">
      <c r="A118" s="2" t="n">
        <v>62</v>
      </c>
      <c r="B118" s="2" t="inlineStr">
        <is>
          <t>03-30 18:01:31</t>
        </is>
      </c>
      <c r="C118" s="2" t="n">
        <v>2.9</v>
      </c>
      <c r="D118" s="2" t="n">
        <v>2.2</v>
      </c>
    </row>
    <row r="119">
      <c r="A119" s="2" t="n">
        <v>63</v>
      </c>
      <c r="B119" s="2" t="inlineStr">
        <is>
          <t>03-30 18:01:41</t>
        </is>
      </c>
      <c r="C119" s="2" t="n">
        <v>2.8</v>
      </c>
      <c r="D119" s="2" t="n">
        <v>2.1</v>
      </c>
    </row>
    <row r="120">
      <c r="A120" s="2" t="n">
        <v>64</v>
      </c>
      <c r="B120" s="2" t="inlineStr">
        <is>
          <t>03-30 18:01:51</t>
        </is>
      </c>
      <c r="C120" s="2" t="n">
        <v>3.3</v>
      </c>
      <c r="D120" s="2" t="n">
        <v>2.1</v>
      </c>
    </row>
    <row r="121">
      <c r="A121" s="2" t="n">
        <v>65</v>
      </c>
      <c r="B121" s="2" t="inlineStr">
        <is>
          <t>03-30 18:02:01</t>
        </is>
      </c>
      <c r="C121" s="2" t="n">
        <v>3.3</v>
      </c>
      <c r="D121" s="2" t="n">
        <v>2.1</v>
      </c>
    </row>
    <row r="122">
      <c r="A122" s="2" t="n">
        <v>66</v>
      </c>
      <c r="B122" s="2" t="inlineStr">
        <is>
          <t>03-30 18:02:11</t>
        </is>
      </c>
      <c r="C122" s="2" t="n">
        <v>3.3</v>
      </c>
      <c r="D122" s="2" t="n">
        <v>2.1</v>
      </c>
    </row>
    <row r="123">
      <c r="A123" s="2" t="n">
        <v>67</v>
      </c>
      <c r="B123" s="2" t="inlineStr">
        <is>
          <t>03-30 18:02:21</t>
        </is>
      </c>
      <c r="C123" s="2" t="n">
        <v>3.2</v>
      </c>
      <c r="D123" s="2" t="n">
        <v>2.1</v>
      </c>
    </row>
    <row r="124">
      <c r="A124" s="2" t="n">
        <v>68</v>
      </c>
      <c r="B124" s="2" t="inlineStr">
        <is>
          <t>03-30 18:02:41</t>
        </is>
      </c>
      <c r="C124" s="2" t="n">
        <v>3.1</v>
      </c>
      <c r="D124" s="2" t="n">
        <v>2</v>
      </c>
    </row>
    <row r="125">
      <c r="A125" s="2" t="n">
        <v>69</v>
      </c>
      <c r="B125" s="2" t="inlineStr">
        <is>
          <t>03-30 18:02:51</t>
        </is>
      </c>
      <c r="C125" s="2" t="n">
        <v>3.1</v>
      </c>
      <c r="D125" s="2" t="n">
        <v>2</v>
      </c>
    </row>
    <row r="126">
      <c r="A126" s="2" t="n">
        <v>70</v>
      </c>
      <c r="B126" s="2" t="inlineStr">
        <is>
          <t>03-30 18:03:01</t>
        </is>
      </c>
      <c r="C126" s="2" t="n">
        <v>3.1</v>
      </c>
      <c r="D126" s="2" t="n">
        <v>2</v>
      </c>
    </row>
    <row r="127">
      <c r="A127" s="2" t="n">
        <v>71</v>
      </c>
      <c r="B127" s="2" t="inlineStr">
        <is>
          <t>03-30 18:03:11</t>
        </is>
      </c>
      <c r="C127" s="2" t="n">
        <v>3</v>
      </c>
      <c r="D127" s="2" t="n">
        <v>2</v>
      </c>
    </row>
    <row r="128">
      <c r="A128" s="2" t="n">
        <v>72</v>
      </c>
      <c r="B128" s="2" t="inlineStr">
        <is>
          <t>03-30 18:03:21</t>
        </is>
      </c>
      <c r="C128" s="2" t="n">
        <v>3</v>
      </c>
      <c r="D128" s="2" t="n">
        <v>2</v>
      </c>
    </row>
    <row r="129">
      <c r="A129" s="2" t="n">
        <v>73</v>
      </c>
      <c r="B129" s="2" t="inlineStr">
        <is>
          <t>03-30 18:03:31</t>
        </is>
      </c>
      <c r="C129" s="2" t="n">
        <v>3</v>
      </c>
      <c r="D129" s="2" t="n">
        <v>1.9</v>
      </c>
    </row>
    <row r="130">
      <c r="A130" s="2" t="n">
        <v>74</v>
      </c>
      <c r="B130" s="2" t="inlineStr">
        <is>
          <t>03-30 18:03:41</t>
        </is>
      </c>
      <c r="C130" s="2" t="n">
        <v>3</v>
      </c>
      <c r="D130" s="2" t="n">
        <v>1.8</v>
      </c>
    </row>
    <row r="131">
      <c r="A131" s="2" t="n">
        <v>75</v>
      </c>
      <c r="B131" s="2" t="inlineStr">
        <is>
          <t>03-30 18:03:51</t>
        </is>
      </c>
      <c r="C131" s="2" t="n">
        <v>2.9</v>
      </c>
      <c r="D131" s="2" t="n">
        <v>1.8</v>
      </c>
    </row>
    <row r="132">
      <c r="A132" s="2" t="n">
        <v>76</v>
      </c>
      <c r="B132" s="2" t="inlineStr">
        <is>
          <t>03-30 18:04:01</t>
        </is>
      </c>
      <c r="C132" s="2" t="n">
        <v>2.8</v>
      </c>
      <c r="D132" s="2" t="n">
        <v>1.8</v>
      </c>
    </row>
    <row r="133">
      <c r="A133" s="2" t="n">
        <v>77</v>
      </c>
      <c r="B133" s="2" t="inlineStr">
        <is>
          <t>03-30 18:04:11</t>
        </is>
      </c>
      <c r="C133" s="2" t="n">
        <v>2.8</v>
      </c>
      <c r="D133" s="2" t="n">
        <v>1.7</v>
      </c>
    </row>
    <row r="134">
      <c r="A134" s="2" t="n">
        <v>78</v>
      </c>
      <c r="B134" s="2" t="inlineStr">
        <is>
          <t>03-30 18:04:21</t>
        </is>
      </c>
      <c r="C134" s="2" t="n">
        <v>2.8</v>
      </c>
      <c r="D134" s="2" t="n">
        <v>1.7</v>
      </c>
    </row>
    <row r="135">
      <c r="A135" s="2" t="n">
        <v>79</v>
      </c>
      <c r="B135" s="2" t="inlineStr">
        <is>
          <t>03-30 18:04:31</t>
        </is>
      </c>
      <c r="C135" s="2" t="n">
        <v>2.8</v>
      </c>
      <c r="D135" s="2" t="n">
        <v>1.7</v>
      </c>
    </row>
    <row r="136">
      <c r="A136" s="2" t="n">
        <v>80</v>
      </c>
      <c r="B136" s="2" t="inlineStr">
        <is>
          <t>03-30 18:04:41</t>
        </is>
      </c>
      <c r="C136" s="2" t="n">
        <v>2.7</v>
      </c>
      <c r="D136" s="2" t="n">
        <v>1.7</v>
      </c>
    </row>
    <row r="137">
      <c r="A137" s="2" t="n">
        <v>81</v>
      </c>
      <c r="B137" s="2" t="inlineStr">
        <is>
          <t>03-30 18:04:51</t>
        </is>
      </c>
      <c r="C137" s="2" t="n">
        <v>2.7</v>
      </c>
      <c r="D137" s="2" t="n">
        <v>1.7</v>
      </c>
    </row>
    <row r="138">
      <c r="A138" s="2" t="n">
        <v>82</v>
      </c>
      <c r="B138" s="2" t="inlineStr">
        <is>
          <t>03-30 18:05:01</t>
        </is>
      </c>
      <c r="C138" s="2" t="n">
        <v>2.6</v>
      </c>
      <c r="D138" s="2" t="n">
        <v>1.7</v>
      </c>
    </row>
    <row r="139">
      <c r="A139" s="2" t="n">
        <v>83</v>
      </c>
      <c r="B139" s="2" t="inlineStr">
        <is>
          <t>03-30 18:05:11</t>
        </is>
      </c>
      <c r="C139" s="2" t="n">
        <v>2.6</v>
      </c>
      <c r="D139" s="2" t="n">
        <v>1.7</v>
      </c>
    </row>
    <row r="140">
      <c r="A140" s="2" t="n">
        <v>84</v>
      </c>
      <c r="B140" s="2" t="inlineStr">
        <is>
          <t>03-30 18:05:21</t>
        </is>
      </c>
      <c r="C140" s="2" t="n">
        <v>2.6</v>
      </c>
      <c r="D140" s="2" t="n">
        <v>1.7</v>
      </c>
    </row>
    <row r="141">
      <c r="A141" s="2" t="n">
        <v>85</v>
      </c>
      <c r="B141" s="2" t="inlineStr">
        <is>
          <t>03-30 18:05:31</t>
        </is>
      </c>
      <c r="C141" s="2" t="n">
        <v>2.6</v>
      </c>
      <c r="D141" s="2" t="n">
        <v>1.6</v>
      </c>
    </row>
    <row r="142">
      <c r="A142" s="2" t="n">
        <v>86</v>
      </c>
      <c r="B142" s="2" t="inlineStr">
        <is>
          <t>03-30 18:05:51</t>
        </is>
      </c>
      <c r="C142" s="2" t="n">
        <v>2.6</v>
      </c>
      <c r="D142" s="2" t="n">
        <v>1.6</v>
      </c>
    </row>
    <row r="143">
      <c r="A143" s="2" t="n">
        <v>87</v>
      </c>
      <c r="B143" s="2" t="inlineStr">
        <is>
          <t>03-30 18:06:01</t>
        </is>
      </c>
      <c r="C143" s="2" t="n">
        <v>2.6</v>
      </c>
      <c r="D143" s="2" t="n">
        <v>1.6</v>
      </c>
    </row>
    <row r="144">
      <c r="A144" s="2" t="n">
        <v>88</v>
      </c>
      <c r="B144" s="2" t="inlineStr">
        <is>
          <t>03-30 18:06:11</t>
        </is>
      </c>
      <c r="C144" s="2" t="n">
        <v>2.6</v>
      </c>
      <c r="D144" s="2" t="n">
        <v>1.6</v>
      </c>
    </row>
    <row r="145">
      <c r="A145" s="2" t="n">
        <v>89</v>
      </c>
      <c r="B145" s="2" t="inlineStr">
        <is>
          <t>03-30 18:06:21</t>
        </is>
      </c>
      <c r="C145" s="2" t="n">
        <v>2.5</v>
      </c>
      <c r="D145" s="2" t="n">
        <v>1.6</v>
      </c>
    </row>
    <row r="146">
      <c r="A146" s="2" t="n">
        <v>90</v>
      </c>
      <c r="B146" s="2" t="inlineStr">
        <is>
          <t>03-30 18:06:31</t>
        </is>
      </c>
      <c r="C146" s="2" t="n">
        <v>2.4</v>
      </c>
      <c r="D146" s="2" t="n">
        <v>1.5</v>
      </c>
    </row>
    <row r="147">
      <c r="A147" s="2" t="n">
        <v>91</v>
      </c>
      <c r="B147" s="2" t="inlineStr">
        <is>
          <t>03-30 18:06:41</t>
        </is>
      </c>
      <c r="C147" s="2" t="n">
        <v>2.4</v>
      </c>
      <c r="D147" s="2" t="n">
        <v>1.5</v>
      </c>
    </row>
    <row r="148">
      <c r="A148" s="2" t="n">
        <v>92</v>
      </c>
      <c r="B148" s="2" t="inlineStr">
        <is>
          <t>03-30 18:06:51</t>
        </is>
      </c>
      <c r="C148" s="2" t="n">
        <v>2.4</v>
      </c>
      <c r="D148" s="2" t="n">
        <v>1.5</v>
      </c>
    </row>
    <row r="149">
      <c r="A149" s="2" t="n">
        <v>93</v>
      </c>
      <c r="B149" s="2" t="inlineStr">
        <is>
          <t>03-30 18:07:01</t>
        </is>
      </c>
      <c r="C149" s="2" t="n">
        <v>2.4</v>
      </c>
      <c r="D149" s="2" t="n">
        <v>1.5</v>
      </c>
    </row>
    <row r="150">
      <c r="A150" s="2" t="n">
        <v>94</v>
      </c>
      <c r="B150" s="2" t="inlineStr">
        <is>
          <t>03-30 18:07:11</t>
        </is>
      </c>
      <c r="C150" s="2" t="n">
        <v>2.4</v>
      </c>
      <c r="D150" s="2" t="n">
        <v>1.9</v>
      </c>
    </row>
    <row r="151">
      <c r="A151" s="2" t="n">
        <v>95</v>
      </c>
      <c r="B151" s="2" t="inlineStr">
        <is>
          <t>03-30 18:07:21</t>
        </is>
      </c>
      <c r="C151" s="2" t="n">
        <v>2.3</v>
      </c>
      <c r="D151" s="2" t="n">
        <v>1.9</v>
      </c>
    </row>
    <row r="152">
      <c r="A152" s="2" t="n">
        <v>96</v>
      </c>
      <c r="B152" s="2" t="inlineStr">
        <is>
          <t>03-30 18:07:31</t>
        </is>
      </c>
      <c r="C152" s="2" t="n">
        <v>2.3</v>
      </c>
      <c r="D152" s="2" t="n">
        <v>1.9</v>
      </c>
    </row>
    <row r="153">
      <c r="A153" s="2" t="n">
        <v>97</v>
      </c>
      <c r="B153" s="2" t="inlineStr">
        <is>
          <t>03-30 18:07:41</t>
        </is>
      </c>
      <c r="C153" s="2" t="n">
        <v>2.3</v>
      </c>
      <c r="D153" s="2" t="n">
        <v>1.8</v>
      </c>
    </row>
    <row r="154">
      <c r="A154" s="2" t="n">
        <v>98</v>
      </c>
      <c r="B154" s="2" t="inlineStr">
        <is>
          <t>03-30 18:07:51</t>
        </is>
      </c>
      <c r="C154" s="2" t="n">
        <v>2.3</v>
      </c>
      <c r="D154" s="2" t="n">
        <v>1.8</v>
      </c>
    </row>
    <row r="155">
      <c r="A155" s="2" t="n">
        <v>99</v>
      </c>
      <c r="B155" s="2" t="inlineStr">
        <is>
          <t>03-30 18:08:01</t>
        </is>
      </c>
      <c r="C155" s="2" t="n">
        <v>2.2</v>
      </c>
      <c r="D155" s="2" t="n">
        <v>1.8</v>
      </c>
    </row>
    <row r="156">
      <c r="A156" s="2" t="n">
        <v>100</v>
      </c>
      <c r="B156" s="2" t="inlineStr">
        <is>
          <t>03-30 18:08:11</t>
        </is>
      </c>
      <c r="C156" s="2" t="n">
        <v>2.2</v>
      </c>
      <c r="D156" s="2" t="n">
        <v>1.8</v>
      </c>
    </row>
    <row r="157">
      <c r="A157" s="2" t="n">
        <v>101</v>
      </c>
      <c r="B157" s="2" t="inlineStr">
        <is>
          <t>03-30 18:08:21</t>
        </is>
      </c>
      <c r="C157" s="2" t="n">
        <v>2.2</v>
      </c>
      <c r="D157" s="2" t="n">
        <v>1.8</v>
      </c>
    </row>
    <row r="158">
      <c r="A158" s="2" t="n">
        <v>102</v>
      </c>
      <c r="B158" s="2" t="inlineStr">
        <is>
          <t>03-30 18:08:31</t>
        </is>
      </c>
      <c r="C158" s="2" t="n">
        <v>2.2</v>
      </c>
      <c r="D158" s="2" t="n">
        <v>1.8</v>
      </c>
    </row>
    <row r="159">
      <c r="A159" s="2" t="n">
        <v>103</v>
      </c>
      <c r="B159" s="2" t="inlineStr">
        <is>
          <t>03-30 18:08:41</t>
        </is>
      </c>
      <c r="C159" s="2" t="n">
        <v>2.1</v>
      </c>
      <c r="D159" s="2" t="n">
        <v>1.8</v>
      </c>
    </row>
    <row r="160">
      <c r="A160" s="2" t="n">
        <v>104</v>
      </c>
      <c r="B160" s="2" t="inlineStr">
        <is>
          <t>03-30 18:08:51</t>
        </is>
      </c>
      <c r="C160" s="2" t="n">
        <v>2.1</v>
      </c>
      <c r="D160" s="2" t="n">
        <v>1.7</v>
      </c>
    </row>
    <row r="161">
      <c r="A161" s="2" t="n">
        <v>105</v>
      </c>
      <c r="B161" s="2" t="inlineStr">
        <is>
          <t>03-30 18:09:01</t>
        </is>
      </c>
      <c r="C161" s="2" t="n">
        <v>2.1</v>
      </c>
      <c r="D161" s="2" t="n">
        <v>1.7</v>
      </c>
    </row>
    <row r="162">
      <c r="A162" s="2" t="n">
        <v>106</v>
      </c>
      <c r="B162" s="2" t="inlineStr">
        <is>
          <t>03-30 18:09:11</t>
        </is>
      </c>
      <c r="C162" s="2" t="n">
        <v>2.1</v>
      </c>
      <c r="D162" s="2" t="n">
        <v>1.7</v>
      </c>
    </row>
    <row r="163">
      <c r="A163" s="2" t="n">
        <v>107</v>
      </c>
      <c r="B163" s="2" t="inlineStr">
        <is>
          <t>03-30 18:09:21</t>
        </is>
      </c>
      <c r="C163" s="2" t="n">
        <v>2.4</v>
      </c>
      <c r="D163" s="2" t="n">
        <v>1.7</v>
      </c>
    </row>
    <row r="164">
      <c r="A164" s="2" t="n">
        <v>108</v>
      </c>
      <c r="B164" s="2" t="inlineStr">
        <is>
          <t>03-30 18:09:31</t>
        </is>
      </c>
      <c r="C164" s="2" t="n">
        <v>2.4</v>
      </c>
      <c r="D164" s="2" t="n">
        <v>1.7</v>
      </c>
    </row>
    <row r="165">
      <c r="A165" s="2" t="n">
        <v>109</v>
      </c>
      <c r="B165" s="2" t="inlineStr">
        <is>
          <t>03-30 18:09:41</t>
        </is>
      </c>
      <c r="C165" s="2" t="n">
        <v>2.4</v>
      </c>
      <c r="D165" s="2" t="n">
        <v>1.7</v>
      </c>
    </row>
    <row r="166">
      <c r="A166" s="2" t="n">
        <v>110</v>
      </c>
      <c r="B166" s="2" t="inlineStr">
        <is>
          <t>03-30 18:09:51</t>
        </is>
      </c>
      <c r="C166" s="2" t="n">
        <v>2.3</v>
      </c>
      <c r="D166" s="2" t="n">
        <v>1.7</v>
      </c>
    </row>
    <row r="167">
      <c r="A167" s="2" t="n">
        <v>111</v>
      </c>
      <c r="B167" s="2" t="inlineStr">
        <is>
          <t>03-30 18:10:01</t>
        </is>
      </c>
      <c r="C167" s="2" t="n">
        <v>2.3</v>
      </c>
      <c r="D167" s="2" t="n">
        <v>1.7</v>
      </c>
    </row>
    <row r="168">
      <c r="A168" s="2" t="n">
        <v>112</v>
      </c>
      <c r="B168" s="2" t="inlineStr">
        <is>
          <t>03-30 18:10:11</t>
        </is>
      </c>
      <c r="C168" s="2" t="n">
        <v>2.3</v>
      </c>
      <c r="D168" s="2" t="n">
        <v>1.7</v>
      </c>
    </row>
    <row r="169">
      <c r="A169" s="2" t="n">
        <v>113</v>
      </c>
      <c r="B169" s="2" t="inlineStr">
        <is>
          <t>03-30 18:10:21</t>
        </is>
      </c>
      <c r="C169" s="2" t="n">
        <v>2.3</v>
      </c>
      <c r="D169" s="2" t="n">
        <v>1.7</v>
      </c>
    </row>
    <row r="170">
      <c r="A170" s="2" t="n">
        <v>114</v>
      </c>
      <c r="B170" s="2" t="inlineStr">
        <is>
          <t>03-30 18:10:31</t>
        </is>
      </c>
      <c r="C170" s="2" t="n">
        <v>2.3</v>
      </c>
      <c r="D170" s="2" t="n">
        <v>1.6</v>
      </c>
    </row>
    <row r="171">
      <c r="A171" s="2" t="n">
        <v>115</v>
      </c>
      <c r="B171" s="2" t="inlineStr">
        <is>
          <t>03-30 18:10:41</t>
        </is>
      </c>
      <c r="C171" s="2" t="n">
        <v>2.3</v>
      </c>
      <c r="D171" s="2" t="n">
        <v>1.6</v>
      </c>
    </row>
    <row r="172">
      <c r="A172" s="2" t="n">
        <v>116</v>
      </c>
      <c r="B172" s="2" t="inlineStr">
        <is>
          <t>03-30 18:10:51</t>
        </is>
      </c>
      <c r="C172" s="2" t="n">
        <v>2.2</v>
      </c>
      <c r="D172" s="2" t="n">
        <v>1.6</v>
      </c>
    </row>
    <row r="173">
      <c r="A173" s="2" t="n">
        <v>117</v>
      </c>
      <c r="B173" s="2" t="inlineStr">
        <is>
          <t>03-30 18:11:01</t>
        </is>
      </c>
      <c r="C173" s="2" t="n">
        <v>2.2</v>
      </c>
      <c r="D173" s="2" t="n">
        <v>1.5</v>
      </c>
    </row>
    <row r="174">
      <c r="A174" s="2" t="n">
        <v>118</v>
      </c>
      <c r="B174" s="2" t="inlineStr">
        <is>
          <t>03-30 18:11:11</t>
        </is>
      </c>
      <c r="C174" s="2" t="n">
        <v>2.2</v>
      </c>
      <c r="D174" s="2" t="n">
        <v>1.5</v>
      </c>
    </row>
    <row r="175">
      <c r="A175" s="2" t="n">
        <v>119</v>
      </c>
      <c r="B175" s="2" t="inlineStr">
        <is>
          <t>03-30 18:11:21</t>
        </is>
      </c>
      <c r="C175" s="2" t="n">
        <v>2.1</v>
      </c>
      <c r="D175" s="2" t="n">
        <v>1.5</v>
      </c>
    </row>
    <row r="176">
      <c r="A176" s="2" t="n">
        <v>120</v>
      </c>
      <c r="B176" s="2" t="inlineStr">
        <is>
          <t>03-30 18:11:31</t>
        </is>
      </c>
      <c r="C176" s="2" t="n">
        <v>2.1</v>
      </c>
      <c r="D176" s="2" t="n">
        <v>1.8</v>
      </c>
    </row>
    <row r="177">
      <c r="A177" s="2" t="n">
        <v>121</v>
      </c>
      <c r="B177" s="2" t="inlineStr">
        <is>
          <t>03-30 18:11:41</t>
        </is>
      </c>
      <c r="C177" s="2" t="n">
        <v>2.1</v>
      </c>
      <c r="D177" s="2" t="n">
        <v>1.8</v>
      </c>
    </row>
    <row r="178">
      <c r="A178" s="2" t="n">
        <v>122</v>
      </c>
      <c r="B178" s="2" t="inlineStr">
        <is>
          <t>03-30 18:11:51</t>
        </is>
      </c>
      <c r="C178" s="2" t="n">
        <v>2.3</v>
      </c>
      <c r="D178" s="2" t="n">
        <v>1.8</v>
      </c>
    </row>
    <row r="179">
      <c r="A179" s="2" t="n">
        <v>123</v>
      </c>
      <c r="B179" s="2" t="inlineStr">
        <is>
          <t>03-30 18:12:01</t>
        </is>
      </c>
      <c r="C179" s="2" t="n">
        <v>2.3</v>
      </c>
      <c r="D179" s="2" t="n">
        <v>1.8</v>
      </c>
    </row>
    <row r="180">
      <c r="A180" s="2" t="n">
        <v>124</v>
      </c>
      <c r="B180" s="2" t="inlineStr">
        <is>
          <t>03-30 18:12:11</t>
        </is>
      </c>
      <c r="C180" s="2" t="n">
        <v>2.3</v>
      </c>
      <c r="D180" s="2" t="n">
        <v>1.8</v>
      </c>
    </row>
    <row r="181">
      <c r="A181" s="2" t="n">
        <v>125</v>
      </c>
      <c r="B181" s="2" t="inlineStr">
        <is>
          <t>03-30 18:12:21</t>
        </is>
      </c>
      <c r="C181" s="2" t="n">
        <v>2.3</v>
      </c>
      <c r="D181" s="2" t="n">
        <v>1.8</v>
      </c>
    </row>
    <row r="182">
      <c r="A182" s="2" t="n">
        <v>126</v>
      </c>
      <c r="B182" s="2" t="inlineStr">
        <is>
          <t>03-30 18:12:31</t>
        </is>
      </c>
      <c r="C182" s="2" t="n">
        <v>2.3</v>
      </c>
      <c r="D182" s="2" t="n">
        <v>1.8</v>
      </c>
    </row>
    <row r="183">
      <c r="A183" s="2" t="n">
        <v>127</v>
      </c>
      <c r="B183" s="2" t="inlineStr">
        <is>
          <t>03-30 18:12:41</t>
        </is>
      </c>
      <c r="C183" s="2" t="n">
        <v>2.3</v>
      </c>
      <c r="D183" s="2" t="n">
        <v>1.8</v>
      </c>
    </row>
    <row r="184">
      <c r="A184" s="2" t="n">
        <v>128</v>
      </c>
      <c r="B184" s="2" t="inlineStr">
        <is>
          <t>03-30 18:12:51</t>
        </is>
      </c>
      <c r="C184" s="2" t="n">
        <v>2.3</v>
      </c>
      <c r="D184" s="2" t="n">
        <v>1.8</v>
      </c>
    </row>
    <row r="185">
      <c r="A185" s="2" t="n">
        <v>129</v>
      </c>
      <c r="B185" s="2" t="inlineStr">
        <is>
          <t>03-30 18:13:01</t>
        </is>
      </c>
      <c r="C185" s="2" t="n">
        <v>2.3</v>
      </c>
      <c r="D185" s="2" t="n">
        <v>1.7</v>
      </c>
    </row>
    <row r="186">
      <c r="A186" s="2" t="n">
        <v>130</v>
      </c>
      <c r="B186" s="2" t="inlineStr">
        <is>
          <t>03-30 18:13:11</t>
        </is>
      </c>
      <c r="C186" s="2" t="n">
        <v>2.3</v>
      </c>
      <c r="D186" s="2" t="n">
        <v>1.7</v>
      </c>
    </row>
    <row r="187">
      <c r="A187" s="2" t="n">
        <v>131</v>
      </c>
      <c r="B187" s="2" t="inlineStr">
        <is>
          <t>03-30 18:13:21</t>
        </is>
      </c>
      <c r="C187" s="2" t="n">
        <v>2.3</v>
      </c>
      <c r="D187" s="2" t="n">
        <v>1.7</v>
      </c>
    </row>
    <row r="188">
      <c r="A188" s="2" t="n">
        <v>132</v>
      </c>
      <c r="B188" s="2" t="inlineStr">
        <is>
          <t>03-30 18:13:31</t>
        </is>
      </c>
      <c r="C188" s="2" t="n">
        <v>2.3</v>
      </c>
      <c r="D188" s="2" t="n">
        <v>1.6</v>
      </c>
    </row>
    <row r="189">
      <c r="A189" s="2" t="n">
        <v>133</v>
      </c>
      <c r="B189" s="2" t="inlineStr">
        <is>
          <t>03-30 18:13:41</t>
        </is>
      </c>
      <c r="C189" s="2" t="n">
        <v>2.2</v>
      </c>
      <c r="D189" s="2" t="n">
        <v>1.6</v>
      </c>
    </row>
    <row r="190">
      <c r="A190" s="2" t="n">
        <v>134</v>
      </c>
      <c r="B190" s="2" t="inlineStr">
        <is>
          <t>03-30 18:13:51</t>
        </is>
      </c>
      <c r="C190" s="2" t="n">
        <v>2.1</v>
      </c>
      <c r="D190" s="2" t="n">
        <v>1.6</v>
      </c>
    </row>
    <row r="191">
      <c r="A191" s="2" t="n">
        <v>135</v>
      </c>
      <c r="B191" s="2" t="inlineStr">
        <is>
          <t>03-30 18:14:01</t>
        </is>
      </c>
      <c r="C191" s="2" t="n">
        <v>2.1</v>
      </c>
      <c r="D191" s="2" t="n">
        <v>1.6</v>
      </c>
    </row>
    <row r="192">
      <c r="A192" s="2" t="n">
        <v>136</v>
      </c>
      <c r="B192" s="2" t="inlineStr">
        <is>
          <t>03-30 18:14:11</t>
        </is>
      </c>
      <c r="C192" s="2" t="n">
        <v>2.1</v>
      </c>
      <c r="D192" s="2" t="n">
        <v>1.6</v>
      </c>
    </row>
    <row r="193">
      <c r="A193" s="2" t="n">
        <v>137</v>
      </c>
      <c r="B193" s="2" t="inlineStr">
        <is>
          <t>03-30 18:14:21</t>
        </is>
      </c>
      <c r="C193" s="2" t="n">
        <v>2.1</v>
      </c>
      <c r="D193" s="2" t="n">
        <v>1.6</v>
      </c>
    </row>
    <row r="194">
      <c r="A194" s="2" t="n">
        <v>138</v>
      </c>
      <c r="B194" s="2" t="inlineStr">
        <is>
          <t>03-30 18:14:31</t>
        </is>
      </c>
      <c r="C194" s="2" t="n">
        <v>2.1</v>
      </c>
      <c r="D194" s="2" t="n">
        <v>1.6</v>
      </c>
    </row>
    <row r="195">
      <c r="A195" s="2" t="n">
        <v>139</v>
      </c>
      <c r="B195" s="2" t="inlineStr">
        <is>
          <t>03-30 18:14:41</t>
        </is>
      </c>
      <c r="C195" s="2" t="n">
        <v>2.1</v>
      </c>
      <c r="D195" s="2" t="n">
        <v>1.6</v>
      </c>
    </row>
    <row r="196">
      <c r="A196" s="2" t="n">
        <v>140</v>
      </c>
      <c r="B196" s="2" t="inlineStr">
        <is>
          <t>03-30 18:14:51</t>
        </is>
      </c>
      <c r="C196" s="2" t="n">
        <v>2.1</v>
      </c>
      <c r="D196" s="2" t="n">
        <v>1.6</v>
      </c>
    </row>
    <row r="197">
      <c r="A197" s="2" t="n">
        <v>141</v>
      </c>
      <c r="B197" s="2" t="inlineStr">
        <is>
          <t>03-30 18:15:01</t>
        </is>
      </c>
      <c r="C197" s="2" t="n">
        <v>0.8</v>
      </c>
      <c r="D197" s="2" t="n">
        <v>1.6</v>
      </c>
    </row>
    <row r="198">
      <c r="A198" s="2" t="n">
        <v>142</v>
      </c>
      <c r="B198" s="2" t="inlineStr">
        <is>
          <t>03-30 18:15:11</t>
        </is>
      </c>
      <c r="C198" s="2" t="n">
        <v>0.8</v>
      </c>
      <c r="D198" s="2" t="n">
        <v>1.6</v>
      </c>
    </row>
    <row r="199">
      <c r="A199" s="2" t="n">
        <v>143</v>
      </c>
      <c r="B199" s="2" t="inlineStr">
        <is>
          <t>03-30 18:15:21</t>
        </is>
      </c>
      <c r="C199" s="2" t="n">
        <v>0.8</v>
      </c>
      <c r="D199" s="2" t="n">
        <v>1.6</v>
      </c>
    </row>
    <row r="200">
      <c r="A200" s="2" t="n">
        <v>144</v>
      </c>
      <c r="B200" s="2" t="inlineStr">
        <is>
          <t>03-30 18:15:31</t>
        </is>
      </c>
      <c r="C200" s="2" t="n">
        <v>0.8</v>
      </c>
      <c r="D200" s="2" t="n">
        <v>1.6</v>
      </c>
    </row>
    <row r="201">
      <c r="A201" s="2" t="n">
        <v>145</v>
      </c>
      <c r="B201" s="2" t="inlineStr">
        <is>
          <t>03-30 18:15:41</t>
        </is>
      </c>
      <c r="C201" s="2" t="n">
        <v>0.8</v>
      </c>
      <c r="D201" s="2" t="n">
        <v>1.6</v>
      </c>
    </row>
    <row r="202">
      <c r="A202" s="2" t="n">
        <v>146</v>
      </c>
      <c r="B202" s="2" t="inlineStr">
        <is>
          <t>03-30 18:16:01</t>
        </is>
      </c>
      <c r="C202" s="2" t="n">
        <v>0.8</v>
      </c>
      <c r="D202" s="2" t="n">
        <v>1.5</v>
      </c>
    </row>
    <row r="203">
      <c r="A203" s="2" t="n">
        <v>147</v>
      </c>
      <c r="B203" s="2" t="inlineStr">
        <is>
          <t>03-30 18:16:11</t>
        </is>
      </c>
      <c r="C203" s="2" t="n">
        <v>0.8</v>
      </c>
      <c r="D203" s="2" t="n">
        <v>1.5</v>
      </c>
    </row>
    <row r="204">
      <c r="A204" s="2" t="n">
        <v>148</v>
      </c>
      <c r="B204" s="2" t="inlineStr">
        <is>
          <t>03-30 18:16:21</t>
        </is>
      </c>
      <c r="C204" s="2" t="n">
        <v>0.8</v>
      </c>
      <c r="D204" s="2" t="n">
        <v>1.5</v>
      </c>
    </row>
    <row r="205">
      <c r="A205" s="2" t="n">
        <v>149</v>
      </c>
      <c r="B205" s="2" t="inlineStr">
        <is>
          <t>03-30 18:16:31</t>
        </is>
      </c>
      <c r="C205" s="2" t="n">
        <v>1</v>
      </c>
      <c r="D205" s="2" t="n">
        <v>1.5</v>
      </c>
    </row>
    <row r="206">
      <c r="A206" s="2" t="n">
        <v>150</v>
      </c>
      <c r="B206" s="2" t="inlineStr">
        <is>
          <t>03-30 18:16:41</t>
        </is>
      </c>
      <c r="C206" s="2" t="n">
        <v>1</v>
      </c>
      <c r="D206" s="2" t="n">
        <v>1.5</v>
      </c>
    </row>
    <row r="207">
      <c r="A207" s="2" t="n">
        <v>151</v>
      </c>
      <c r="B207" s="2" t="inlineStr">
        <is>
          <t>03-30 18:16:51</t>
        </is>
      </c>
      <c r="C207" s="2" t="n">
        <v>1</v>
      </c>
      <c r="D207" s="2" t="n">
        <v>1.5</v>
      </c>
    </row>
    <row r="208">
      <c r="A208" s="2" t="n">
        <v>152</v>
      </c>
      <c r="B208" s="2" t="inlineStr">
        <is>
          <t>03-30 18:17:01</t>
        </is>
      </c>
      <c r="C208" s="2" t="n">
        <v>1</v>
      </c>
      <c r="D208" s="2" t="n">
        <v>1.5</v>
      </c>
    </row>
    <row r="209">
      <c r="A209" s="2" t="n">
        <v>153</v>
      </c>
      <c r="B209" s="2" t="inlineStr">
        <is>
          <t>03-30 18:17:11</t>
        </is>
      </c>
      <c r="C209" s="2" t="n">
        <v>1</v>
      </c>
      <c r="D209" s="2" t="n">
        <v>1.5</v>
      </c>
    </row>
    <row r="210">
      <c r="A210" s="2" t="n">
        <v>154</v>
      </c>
      <c r="B210" s="2" t="inlineStr">
        <is>
          <t>03-30 18:17:21</t>
        </is>
      </c>
      <c r="C210" s="2" t="n">
        <v>1</v>
      </c>
      <c r="D210" s="2" t="n">
        <v>1.5</v>
      </c>
    </row>
    <row r="211">
      <c r="A211" s="2" t="n">
        <v>155</v>
      </c>
      <c r="B211" s="2" t="inlineStr">
        <is>
          <t>03-30 18:17:41</t>
        </is>
      </c>
      <c r="C211" s="2" t="n">
        <v>0.9</v>
      </c>
      <c r="D211" s="2" t="n">
        <v>1.5</v>
      </c>
    </row>
    <row r="212">
      <c r="A212" s="2" t="n">
        <v>156</v>
      </c>
      <c r="B212" s="2" t="inlineStr">
        <is>
          <t>03-30 18:17:51</t>
        </is>
      </c>
      <c r="C212" s="2" t="n">
        <v>0.9</v>
      </c>
      <c r="D212" s="2" t="n">
        <v>1.5</v>
      </c>
    </row>
    <row r="213">
      <c r="A213" s="2" t="n">
        <v>157</v>
      </c>
      <c r="B213" s="2" t="inlineStr">
        <is>
          <t>03-30 18:18:01</t>
        </is>
      </c>
      <c r="C213" s="2" t="n">
        <v>0.9</v>
      </c>
      <c r="D213" s="2" t="n">
        <v>1.5</v>
      </c>
    </row>
    <row r="214">
      <c r="A214" s="2" t="n">
        <v>158</v>
      </c>
      <c r="B214" s="2" t="inlineStr">
        <is>
          <t>03-30 18:18:11</t>
        </is>
      </c>
      <c r="C214" s="2" t="n">
        <v>0.9</v>
      </c>
      <c r="D214" s="2" t="n">
        <v>1.5</v>
      </c>
    </row>
    <row r="215">
      <c r="A215" s="2" t="n">
        <v>159</v>
      </c>
      <c r="B215" s="2" t="inlineStr">
        <is>
          <t>03-30 18:18:21</t>
        </is>
      </c>
      <c r="C215" s="2" t="n">
        <v>0.9</v>
      </c>
      <c r="D215" s="2" t="n">
        <v>1.4</v>
      </c>
    </row>
    <row r="216">
      <c r="A216" s="2" t="n">
        <v>160</v>
      </c>
      <c r="B216" s="2" t="inlineStr">
        <is>
          <t>03-30 18:18:31</t>
        </is>
      </c>
      <c r="C216" s="2" t="n">
        <v>0.9</v>
      </c>
      <c r="D216" s="2" t="n">
        <v>1.4</v>
      </c>
    </row>
    <row r="217">
      <c r="A217" s="2" t="n">
        <v>161</v>
      </c>
      <c r="B217" s="2" t="inlineStr">
        <is>
          <t>03-30 18:18:41</t>
        </is>
      </c>
      <c r="C217" s="2" t="n">
        <v>0.9</v>
      </c>
      <c r="D217" s="2" t="n">
        <v>1.4</v>
      </c>
    </row>
    <row r="218">
      <c r="A218" s="2" t="n">
        <v>162</v>
      </c>
      <c r="B218" s="2" t="inlineStr">
        <is>
          <t>03-30 18:18:51</t>
        </is>
      </c>
      <c r="C218" s="2" t="n">
        <v>0.9</v>
      </c>
      <c r="D218" s="2" t="n">
        <v>1.4</v>
      </c>
    </row>
    <row r="219">
      <c r="A219" s="2" t="n">
        <v>163</v>
      </c>
      <c r="B219" s="2" t="inlineStr">
        <is>
          <t>03-30 18:19:01</t>
        </is>
      </c>
      <c r="C219" s="2" t="n">
        <v>0.9</v>
      </c>
      <c r="D219" s="2" t="n">
        <v>0.5</v>
      </c>
    </row>
    <row r="220">
      <c r="A220" s="2" t="n">
        <v>164</v>
      </c>
      <c r="B220" s="2" t="inlineStr">
        <is>
          <t>03-30 18:19:11</t>
        </is>
      </c>
      <c r="C220" s="2" t="n">
        <v>0.9</v>
      </c>
      <c r="D220" s="2" t="n">
        <v>0.5</v>
      </c>
    </row>
    <row r="221">
      <c r="A221" s="2" t="n">
        <v>165</v>
      </c>
      <c r="B221" s="2" t="inlineStr">
        <is>
          <t>03-30 18:19:21</t>
        </is>
      </c>
      <c r="C221" s="2" t="n">
        <v>0.9</v>
      </c>
      <c r="D221" s="2" t="n">
        <v>0.5</v>
      </c>
    </row>
    <row r="222">
      <c r="A222" s="2" t="n">
        <v>166</v>
      </c>
      <c r="B222" s="2" t="inlineStr">
        <is>
          <t>03-30 18:19:31</t>
        </is>
      </c>
      <c r="C222" s="2" t="n">
        <v>0.9</v>
      </c>
      <c r="D222" s="2" t="n">
        <v>0.5</v>
      </c>
    </row>
    <row r="223">
      <c r="A223" s="2" t="n">
        <v>167</v>
      </c>
      <c r="B223" s="2" t="inlineStr">
        <is>
          <t>03-30 18:19:41</t>
        </is>
      </c>
      <c r="C223" s="2" t="n">
        <v>0.9</v>
      </c>
      <c r="D223" s="2" t="n">
        <v>0.5</v>
      </c>
    </row>
    <row r="224">
      <c r="A224" s="2" t="n">
        <v>168</v>
      </c>
      <c r="B224" s="2" t="inlineStr">
        <is>
          <t>03-30 18:19:51</t>
        </is>
      </c>
      <c r="C224" s="2" t="n">
        <v>0.9</v>
      </c>
      <c r="D224" s="2" t="n">
        <v>0.5</v>
      </c>
    </row>
    <row r="225">
      <c r="A225" s="2" t="n">
        <v>169</v>
      </c>
      <c r="B225" s="2" t="inlineStr">
        <is>
          <t>03-30 18:20:01</t>
        </is>
      </c>
      <c r="C225" s="2" t="n">
        <v>0.9</v>
      </c>
      <c r="D225" s="2" t="n">
        <v>0.5</v>
      </c>
    </row>
    <row r="226">
      <c r="A226" s="2" t="n">
        <v>170</v>
      </c>
      <c r="B226" s="2" t="inlineStr">
        <is>
          <t>03-30 18:20:11</t>
        </is>
      </c>
      <c r="C226" s="2" t="n">
        <v>0.9</v>
      </c>
      <c r="D226" s="2" t="n">
        <v>0.5</v>
      </c>
    </row>
    <row r="227">
      <c r="A227" s="2" t="n">
        <v>171</v>
      </c>
      <c r="B227" s="2" t="inlineStr">
        <is>
          <t>03-30 18:20:21</t>
        </is>
      </c>
      <c r="C227" s="2" t="n">
        <v>0.9</v>
      </c>
      <c r="D227" s="2" t="n">
        <v>0.5</v>
      </c>
    </row>
    <row r="228">
      <c r="A228" s="2" t="n">
        <v>172</v>
      </c>
      <c r="B228" s="2" t="inlineStr">
        <is>
          <t>03-30 18:20:31</t>
        </is>
      </c>
      <c r="C228" s="2" t="n">
        <v>0.9</v>
      </c>
      <c r="D228" s="2" t="n">
        <v>0.5</v>
      </c>
    </row>
    <row r="229">
      <c r="A229" s="2" t="n">
        <v>173</v>
      </c>
      <c r="B229" s="2" t="inlineStr">
        <is>
          <t>03-30 18:20:41</t>
        </is>
      </c>
      <c r="C229" s="2" t="n">
        <v>0.8</v>
      </c>
      <c r="D229" s="2" t="n">
        <v>0.5</v>
      </c>
    </row>
    <row r="230">
      <c r="A230" s="2" t="n">
        <v>174</v>
      </c>
      <c r="B230" s="2" t="inlineStr">
        <is>
          <t>03-30 18:20:51</t>
        </is>
      </c>
      <c r="C230" s="2" t="n">
        <v>0.8</v>
      </c>
      <c r="D230" s="2" t="n">
        <v>0.5</v>
      </c>
    </row>
    <row r="231">
      <c r="A231" s="2" t="n">
        <v>175</v>
      </c>
      <c r="B231" s="2" t="inlineStr">
        <is>
          <t>03-30 18:21:01</t>
        </is>
      </c>
      <c r="C231" s="2" t="n">
        <v>0.8</v>
      </c>
      <c r="D231" s="2" t="n">
        <v>0.5</v>
      </c>
    </row>
    <row r="232">
      <c r="A232" s="2" t="n">
        <v>176</v>
      </c>
      <c r="B232" s="2" t="inlineStr">
        <is>
          <t>03-30 18:21:11</t>
        </is>
      </c>
      <c r="C232" s="2" t="n">
        <v>0.8</v>
      </c>
      <c r="D232" s="2" t="n">
        <v>0.5</v>
      </c>
    </row>
    <row r="233">
      <c r="A233" s="2" t="n">
        <v>177</v>
      </c>
      <c r="B233" s="2" t="inlineStr">
        <is>
          <t>03-30 18:21:21</t>
        </is>
      </c>
      <c r="C233" s="2" t="n">
        <v>1</v>
      </c>
      <c r="D233" s="2" t="n">
        <v>0.5</v>
      </c>
    </row>
    <row r="234">
      <c r="A234" s="2" t="n">
        <v>178</v>
      </c>
      <c r="B234" s="2" t="inlineStr">
        <is>
          <t>03-30 18:21:31</t>
        </is>
      </c>
      <c r="C234" s="2" t="n">
        <v>1</v>
      </c>
      <c r="D234" s="2" t="n">
        <v>0.5</v>
      </c>
    </row>
    <row r="235">
      <c r="A235" s="2" t="n">
        <v>179</v>
      </c>
      <c r="B235" s="2" t="inlineStr">
        <is>
          <t>03-30 18:21:41</t>
        </is>
      </c>
      <c r="C235" s="2" t="n">
        <v>1</v>
      </c>
      <c r="D235" s="2" t="n">
        <v>0.5</v>
      </c>
    </row>
    <row r="236">
      <c r="A236" s="2" t="n">
        <v>180</v>
      </c>
      <c r="B236" s="2" t="inlineStr">
        <is>
          <t>03-30 18:21:51</t>
        </is>
      </c>
      <c r="C236" s="2" t="n">
        <v>1</v>
      </c>
      <c r="D236" s="2" t="n">
        <v>0.5</v>
      </c>
    </row>
    <row r="237">
      <c r="A237" s="2" t="n">
        <v>181</v>
      </c>
      <c r="B237" s="2" t="inlineStr">
        <is>
          <t>03-30 18:22:01</t>
        </is>
      </c>
      <c r="C237" s="2" t="n">
        <v>1</v>
      </c>
      <c r="D237" s="2" t="n">
        <v>0.5</v>
      </c>
    </row>
    <row r="238">
      <c r="A238" s="2" t="n">
        <v>182</v>
      </c>
      <c r="B238" s="2" t="inlineStr">
        <is>
          <t>03-30 18:22:11</t>
        </is>
      </c>
      <c r="C238" s="2" t="n">
        <v>1</v>
      </c>
      <c r="D238" s="2" t="n">
        <v>0.5</v>
      </c>
    </row>
    <row r="239">
      <c r="A239" s="2" t="n">
        <v>183</v>
      </c>
      <c r="B239" s="2" t="inlineStr">
        <is>
          <t>03-30 18:22:21</t>
        </is>
      </c>
      <c r="C239" s="2" t="n">
        <v>1</v>
      </c>
      <c r="D239" s="2" t="n">
        <v>0.5</v>
      </c>
    </row>
    <row r="240">
      <c r="A240" s="2" t="n">
        <v>184</v>
      </c>
      <c r="B240" s="2" t="inlineStr">
        <is>
          <t>03-30 18:22:31</t>
        </is>
      </c>
      <c r="C240" s="2" t="n">
        <v>1</v>
      </c>
      <c r="D240" s="2" t="n">
        <v>0.5</v>
      </c>
    </row>
    <row r="241">
      <c r="A241" s="2" t="n">
        <v>185</v>
      </c>
      <c r="B241" s="2" t="inlineStr">
        <is>
          <t>03-30 18:22:41</t>
        </is>
      </c>
      <c r="C241" s="2" t="n">
        <v>1</v>
      </c>
      <c r="D241" s="2" t="n">
        <v>0.5</v>
      </c>
    </row>
    <row r="242">
      <c r="A242" s="2" t="n">
        <v>186</v>
      </c>
      <c r="B242" s="2" t="inlineStr"/>
      <c r="C242" s="2" t="inlineStr"/>
      <c r="D242" s="2" t="n">
        <v>0.5</v>
      </c>
    </row>
    <row r="243">
      <c r="A243" s="2" t="n">
        <v>187</v>
      </c>
      <c r="B243" s="2" t="inlineStr"/>
      <c r="C243" s="2" t="inlineStr"/>
      <c r="D243" s="2" t="n">
        <v>0.5</v>
      </c>
    </row>
    <row r="244">
      <c r="A244" s="2" t="n">
        <v>188</v>
      </c>
      <c r="B244" s="2" t="inlineStr"/>
      <c r="C244" s="2" t="inlineStr"/>
      <c r="D244" s="2" t="n">
        <v>0.5</v>
      </c>
    </row>
    <row r="245">
      <c r="A245" s="2" t="n">
        <v>189</v>
      </c>
      <c r="B245" s="2" t="inlineStr"/>
      <c r="C245" s="2" t="inlineStr"/>
      <c r="D245" s="2" t="n">
        <v>0.5</v>
      </c>
    </row>
    <row r="246">
      <c r="A246" s="2" t="n">
        <v>190</v>
      </c>
      <c r="B246" s="2" t="inlineStr"/>
      <c r="C246" s="2" t="inlineStr"/>
      <c r="D246" s="2" t="n">
        <v>0.5</v>
      </c>
    </row>
    <row r="247">
      <c r="A247" s="2" t="n">
        <v>191</v>
      </c>
      <c r="B247" s="2" t="inlineStr"/>
      <c r="C247" s="2" t="inlineStr"/>
      <c r="D247" s="2" t="n">
        <v>0.5</v>
      </c>
    </row>
    <row r="248">
      <c r="A248" s="2" t="n">
        <v>192</v>
      </c>
      <c r="B248" s="2" t="inlineStr"/>
      <c r="C248" s="2" t="inlineStr"/>
      <c r="D248" s="2" t="n">
        <v>0.5</v>
      </c>
    </row>
    <row r="249">
      <c r="A249" s="2" t="n">
        <v>193</v>
      </c>
      <c r="B249" s="2" t="inlineStr"/>
      <c r="C249" s="2" t="inlineStr"/>
      <c r="D249" s="2" t="n">
        <v>0.4</v>
      </c>
    </row>
    <row r="250">
      <c r="A250" s="2" t="n">
        <v>194</v>
      </c>
      <c r="B250" s="2" t="inlineStr"/>
      <c r="C250" s="2" t="inlineStr"/>
      <c r="D250" s="2" t="n">
        <v>0.4</v>
      </c>
    </row>
    <row r="251">
      <c r="A251" s="2" t="n">
        <v>195</v>
      </c>
      <c r="B251" s="2" t="inlineStr"/>
      <c r="C251" s="2" t="inlineStr"/>
      <c r="D251" s="2" t="n">
        <v>0.4</v>
      </c>
    </row>
    <row r="252">
      <c r="A252" s="2" t="n">
        <v>196</v>
      </c>
      <c r="B252" s="2" t="inlineStr"/>
      <c r="C252" s="2" t="inlineStr"/>
      <c r="D252" s="2" t="n">
        <v>0.4</v>
      </c>
    </row>
    <row r="253">
      <c r="A253" s="2" t="n">
        <v>197</v>
      </c>
      <c r="B253" s="2" t="inlineStr"/>
      <c r="C253" s="2" t="inlineStr"/>
      <c r="D253" s="2" t="n">
        <v>0.4</v>
      </c>
    </row>
    <row r="254">
      <c r="A254" s="2" t="n">
        <v>198</v>
      </c>
      <c r="B254" s="2" t="inlineStr"/>
      <c r="C254" s="2" t="inlineStr"/>
      <c r="D254" s="2" t="n">
        <v>0.4</v>
      </c>
    </row>
    <row r="255">
      <c r="A255" s="2" t="n">
        <v>199</v>
      </c>
      <c r="B255" s="2" t="inlineStr"/>
      <c r="C255" s="2" t="inlineStr"/>
      <c r="D255" s="2" t="n">
        <v>0.4</v>
      </c>
    </row>
    <row r="256">
      <c r="A256" s="2" t="n">
        <v>200</v>
      </c>
      <c r="B256" s="2" t="inlineStr"/>
      <c r="C256" s="2" t="inlineStr"/>
      <c r="D256" s="2" t="n">
        <v>0.4</v>
      </c>
    </row>
    <row r="257">
      <c r="A257" s="2" t="n">
        <v>201</v>
      </c>
      <c r="B257" s="2" t="inlineStr"/>
      <c r="C257" s="2" t="inlineStr"/>
      <c r="D257" s="2" t="n">
        <v>0.4</v>
      </c>
    </row>
    <row r="258">
      <c r="A258" s="2" t="n">
        <v>202</v>
      </c>
      <c r="B258" s="2" t="inlineStr"/>
      <c r="C258" s="2" t="inlineStr"/>
      <c r="D258" s="2" t="n">
        <v>0.4</v>
      </c>
    </row>
    <row r="259">
      <c r="A259" s="2" t="n">
        <v>203</v>
      </c>
      <c r="B259" s="2" t="inlineStr"/>
      <c r="C259" s="2" t="inlineStr"/>
      <c r="D259" s="2" t="n">
        <v>0.4</v>
      </c>
    </row>
    <row r="260">
      <c r="A260" s="2" t="n">
        <v>204</v>
      </c>
      <c r="B260" s="2" t="inlineStr"/>
      <c r="C260" s="2" t="inlineStr"/>
      <c r="D260" s="2" t="n">
        <v>0.4</v>
      </c>
    </row>
    <row r="261">
      <c r="A261" s="2" t="n">
        <v>205</v>
      </c>
      <c r="B261" s="2" t="inlineStr"/>
      <c r="C261" s="2" t="inlineStr"/>
      <c r="D261" s="2" t="n">
        <v>0.4</v>
      </c>
    </row>
    <row r="262">
      <c r="A262" s="2" t="n">
        <v>206</v>
      </c>
      <c r="B262" s="2" t="inlineStr"/>
      <c r="C262" s="2" t="inlineStr"/>
      <c r="D262" s="2" t="n">
        <v>0.4</v>
      </c>
    </row>
    <row r="263">
      <c r="A263" s="2" t="n">
        <v>207</v>
      </c>
      <c r="B263" s="2" t="inlineStr"/>
      <c r="C263" s="2" t="inlineStr"/>
      <c r="D263" s="2" t="n">
        <v>0.4</v>
      </c>
    </row>
    <row r="264">
      <c r="A264" s="2" t="n">
        <v>208</v>
      </c>
      <c r="B264" s="2" t="inlineStr"/>
      <c r="C264" s="2" t="inlineStr"/>
      <c r="D264" s="2" t="n">
        <v>0.4</v>
      </c>
    </row>
    <row r="265">
      <c r="A265" s="2" t="n">
        <v>209</v>
      </c>
      <c r="B265" s="2" t="inlineStr"/>
      <c r="C265" s="2" t="inlineStr"/>
      <c r="D265" s="2" t="n">
        <v>0.4</v>
      </c>
    </row>
    <row r="266">
      <c r="A266" s="2" t="n">
        <v>210</v>
      </c>
      <c r="B266" s="2" t="inlineStr"/>
      <c r="C266" s="2" t="inlineStr"/>
      <c r="D266" s="2" t="n">
        <v>0.4</v>
      </c>
    </row>
    <row r="267">
      <c r="A267" s="2" t="n">
        <v>211</v>
      </c>
      <c r="B267" s="2" t="inlineStr"/>
      <c r="C267" s="2" t="inlineStr"/>
      <c r="D267" s="2" t="n">
        <v>0.4</v>
      </c>
    </row>
    <row r="268">
      <c r="A268" s="2" t="n">
        <v>212</v>
      </c>
      <c r="B268" s="2" t="inlineStr"/>
      <c r="C268" s="2" t="inlineStr"/>
      <c r="D268" s="2" t="n">
        <v>0.4</v>
      </c>
    </row>
    <row r="269">
      <c r="A269" s="2" t="n">
        <v>213</v>
      </c>
      <c r="B269" s="2" t="inlineStr"/>
      <c r="C269" s="2" t="inlineStr"/>
      <c r="D269" s="2" t="n">
        <v>0.6</v>
      </c>
    </row>
    <row r="270">
      <c r="A270" s="2" t="n">
        <v>214</v>
      </c>
      <c r="B270" s="2" t="inlineStr"/>
      <c r="C270" s="2" t="inlineStr"/>
      <c r="D270" s="2" t="n">
        <v>0.6</v>
      </c>
    </row>
    <row r="271">
      <c r="A271" s="2" t="n">
        <v>215</v>
      </c>
      <c r="B271" s="2" t="inlineStr"/>
      <c r="C271" s="2" t="inlineStr"/>
      <c r="D271" s="2" t="n">
        <v>0.6</v>
      </c>
    </row>
    <row r="272">
      <c r="A272" s="2" t="n">
        <v>216</v>
      </c>
      <c r="B272" s="2" t="inlineStr"/>
      <c r="C272" s="2" t="inlineStr"/>
      <c r="D272" s="2" t="n">
        <v>0.6</v>
      </c>
    </row>
    <row r="273">
      <c r="A273" s="2" t="n">
        <v>217</v>
      </c>
      <c r="B273" s="2" t="inlineStr"/>
      <c r="C273" s="2" t="inlineStr"/>
      <c r="D273" s="2" t="n">
        <v>0.6</v>
      </c>
    </row>
    <row r="274">
      <c r="A274" s="2" t="n">
        <v>218</v>
      </c>
      <c r="B274" s="2" t="inlineStr"/>
      <c r="C274" s="2" t="inlineStr"/>
      <c r="D274" s="2" t="n">
        <v>0.6</v>
      </c>
    </row>
    <row r="275">
      <c r="A275" s="2" t="n">
        <v>219</v>
      </c>
      <c r="B275" s="2" t="inlineStr"/>
      <c r="C275" s="2" t="inlineStr"/>
      <c r="D275" s="2" t="n">
        <v>0.6</v>
      </c>
    </row>
    <row r="276">
      <c r="A276" s="2" t="n">
        <v>220</v>
      </c>
      <c r="B276" s="2" t="inlineStr"/>
      <c r="C276" s="2" t="inlineStr"/>
      <c r="D276" s="2" t="n">
        <v>0.6</v>
      </c>
    </row>
    <row r="277">
      <c r="A277" s="2" t="n">
        <v>221</v>
      </c>
      <c r="B277" s="2" t="inlineStr"/>
      <c r="C277" s="2" t="inlineStr"/>
      <c r="D277" s="2" t="n">
        <v>0.6</v>
      </c>
    </row>
    <row r="278">
      <c r="A278" s="2" t="n">
        <v>222</v>
      </c>
      <c r="B278" s="2" t="inlineStr"/>
      <c r="C278" s="2" t="inlineStr"/>
      <c r="D278" s="2" t="n">
        <v>0.6</v>
      </c>
    </row>
    <row r="279">
      <c r="A279" s="2" t="n">
        <v>223</v>
      </c>
      <c r="B279" s="2" t="inlineStr"/>
      <c r="C279" s="2" t="inlineStr"/>
      <c r="D279" s="2" t="n">
        <v>0.6</v>
      </c>
    </row>
    <row r="280">
      <c r="A280" s="2" t="n">
        <v>224</v>
      </c>
      <c r="B280" s="2" t="inlineStr"/>
      <c r="C280" s="2" t="inlineStr"/>
      <c r="D280" s="2" t="n">
        <v>0.6</v>
      </c>
    </row>
    <row r="281">
      <c r="A281" s="2" t="n">
        <v>225</v>
      </c>
      <c r="B281" s="2" t="inlineStr"/>
      <c r="C281" s="2" t="inlineStr"/>
      <c r="D281" s="2" t="n">
        <v>0.6</v>
      </c>
    </row>
    <row r="282">
      <c r="A282" s="2" t="n">
        <v>226</v>
      </c>
      <c r="B282" s="2" t="inlineStr"/>
      <c r="C282" s="2" t="inlineStr"/>
      <c r="D282" s="2" t="n">
        <v>0.6</v>
      </c>
    </row>
    <row r="283">
      <c r="A283" s="2" t="n">
        <v>227</v>
      </c>
      <c r="B283" s="2" t="inlineStr"/>
      <c r="C283" s="2" t="inlineStr"/>
      <c r="D283" s="2" t="n">
        <v>0.6</v>
      </c>
    </row>
    <row r="284">
      <c r="A284" s="2" t="n">
        <v>228</v>
      </c>
      <c r="B284" s="2" t="inlineStr"/>
      <c r="C284" s="2" t="inlineStr"/>
      <c r="D284" s="2" t="n">
        <v>0.6</v>
      </c>
    </row>
    <row r="285">
      <c r="A285" s="2" t="n">
        <v>229</v>
      </c>
      <c r="B285" s="2" t="inlineStr"/>
      <c r="C285" s="2" t="inlineStr"/>
      <c r="D285" s="2" t="n">
        <v>0.6</v>
      </c>
    </row>
    <row r="286">
      <c r="A286" s="2" t="n">
        <v>230</v>
      </c>
      <c r="B286" s="2" t="inlineStr"/>
      <c r="C286" s="2" t="inlineStr"/>
      <c r="D286" s="2" t="n">
        <v>0.6</v>
      </c>
    </row>
    <row r="287">
      <c r="A287" s="2" t="n">
        <v>231</v>
      </c>
      <c r="B287" s="2" t="inlineStr"/>
      <c r="C287" s="2" t="inlineStr"/>
      <c r="D287" s="2" t="n">
        <v>0.6</v>
      </c>
    </row>
    <row r="288">
      <c r="A288" s="2" t="n">
        <v>232</v>
      </c>
      <c r="B288" s="2" t="inlineStr"/>
      <c r="C288" s="2" t="inlineStr"/>
      <c r="D288" s="2" t="n">
        <v>0.6</v>
      </c>
    </row>
    <row r="289">
      <c r="A289" s="2" t="n">
        <v>233</v>
      </c>
      <c r="B289" s="2" t="inlineStr"/>
      <c r="C289" s="2" t="inlineStr"/>
      <c r="D289" s="2" t="n">
        <v>0.6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0</v>
      </c>
      <c r="D292" s="2" t="n">
        <v>0</v>
      </c>
    </row>
    <row r="293">
      <c r="A293" s="2" t="n">
        <v>2</v>
      </c>
      <c r="B293" s="2" t="inlineStr">
        <is>
          <t>03-30 17:51:21</t>
        </is>
      </c>
      <c r="C293" s="2" t="n">
        <v>0</v>
      </c>
      <c r="D293" s="2" t="n">
        <v>0</v>
      </c>
    </row>
    <row r="294">
      <c r="A294" s="2" t="n">
        <v>5</v>
      </c>
      <c r="B294" s="2" t="inlineStr">
        <is>
          <t>03-30 17:51:51</t>
        </is>
      </c>
      <c r="C294" s="2" t="n">
        <v>3.3</v>
      </c>
      <c r="D294" s="2" t="n">
        <v>0</v>
      </c>
    </row>
    <row r="295">
      <c r="A295" s="2" t="n">
        <v>7</v>
      </c>
      <c r="B295" s="2" t="inlineStr">
        <is>
          <t>03-30 17:52:11</t>
        </is>
      </c>
      <c r="C295" s="2" t="n">
        <v>2.8</v>
      </c>
      <c r="D295" s="2" t="n">
        <v>0</v>
      </c>
    </row>
    <row r="296">
      <c r="A296" s="2" t="n">
        <v>9</v>
      </c>
      <c r="B296" s="2" t="inlineStr">
        <is>
          <t>03-30 17:52:31</t>
        </is>
      </c>
      <c r="C296" s="2" t="n">
        <v>2.3</v>
      </c>
      <c r="D296" s="2" t="n">
        <v>0</v>
      </c>
    </row>
    <row r="297">
      <c r="A297" s="2" t="n">
        <v>12</v>
      </c>
      <c r="B297" s="2" t="inlineStr">
        <is>
          <t>03-30 17:53:01</t>
        </is>
      </c>
      <c r="C297" s="2" t="n">
        <v>4.3</v>
      </c>
      <c r="D297" s="2" t="n">
        <v>0</v>
      </c>
    </row>
    <row r="298">
      <c r="A298" s="2" t="n">
        <v>14</v>
      </c>
      <c r="B298" s="2" t="inlineStr">
        <is>
          <t>03-30 17:53:21</t>
        </is>
      </c>
      <c r="C298" s="2" t="n">
        <v>3.7</v>
      </c>
      <c r="D298" s="2" t="n">
        <v>0</v>
      </c>
    </row>
    <row r="299">
      <c r="A299" s="2" t="n">
        <v>16</v>
      </c>
      <c r="B299" s="2" t="inlineStr">
        <is>
          <t>03-30 17:53:41</t>
        </is>
      </c>
      <c r="C299" s="2" t="n">
        <v>3.3</v>
      </c>
      <c r="D299" s="2" t="n">
        <v>0</v>
      </c>
    </row>
    <row r="300">
      <c r="A300" s="2" t="n">
        <v>19</v>
      </c>
      <c r="B300" s="2" t="inlineStr">
        <is>
          <t>03-30 17:54:11</t>
        </is>
      </c>
      <c r="C300" s="2" t="n">
        <v>2.8</v>
      </c>
      <c r="D300" s="2" t="n">
        <v>0</v>
      </c>
    </row>
    <row r="301">
      <c r="A301" s="2" t="n">
        <v>21</v>
      </c>
      <c r="B301" s="2" t="inlineStr">
        <is>
          <t>03-30 17:54:31</t>
        </is>
      </c>
      <c r="C301" s="2" t="n">
        <v>2.8</v>
      </c>
      <c r="D301" s="2" t="n">
        <v>0</v>
      </c>
    </row>
    <row r="302">
      <c r="A302" s="2" t="n">
        <v>24</v>
      </c>
      <c r="B302" s="2" t="inlineStr">
        <is>
          <t>03-30 17:55:01</t>
        </is>
      </c>
      <c r="C302" s="2" t="n">
        <v>2.4</v>
      </c>
      <c r="D302" s="2" t="n">
        <v>0</v>
      </c>
    </row>
    <row r="303">
      <c r="A303" s="2" t="n">
        <v>26</v>
      </c>
      <c r="B303" s="2" t="inlineStr">
        <is>
          <t>03-30 17:55:21</t>
        </is>
      </c>
      <c r="C303" s="2" t="n">
        <v>2.2</v>
      </c>
      <c r="D303" s="2" t="n">
        <v>0</v>
      </c>
    </row>
    <row r="304">
      <c r="A304" s="2" t="n">
        <v>28</v>
      </c>
      <c r="B304" s="2" t="inlineStr">
        <is>
          <t>03-30 17:55:41</t>
        </is>
      </c>
      <c r="C304" s="2" t="n">
        <v>2</v>
      </c>
      <c r="D304" s="2" t="n">
        <v>0</v>
      </c>
    </row>
    <row r="305">
      <c r="A305" s="2" t="n">
        <v>31</v>
      </c>
      <c r="B305" s="2" t="inlineStr">
        <is>
          <t>03-30 17:56:11</t>
        </is>
      </c>
      <c r="C305" s="2" t="n">
        <v>2.9</v>
      </c>
      <c r="D305" s="2" t="n">
        <v>0</v>
      </c>
    </row>
    <row r="306">
      <c r="A306" s="2" t="n">
        <v>33</v>
      </c>
      <c r="B306" s="2" t="inlineStr">
        <is>
          <t>03-30 17:56:31</t>
        </is>
      </c>
      <c r="C306" s="2" t="n">
        <v>2.7</v>
      </c>
      <c r="D306" s="2" t="n">
        <v>0.7</v>
      </c>
    </row>
    <row r="307">
      <c r="A307" s="2" t="n">
        <v>35</v>
      </c>
      <c r="B307" s="2" t="inlineStr">
        <is>
          <t>03-30 17:56:51</t>
        </is>
      </c>
      <c r="C307" s="2" t="n">
        <v>3.7</v>
      </c>
      <c r="D307" s="2" t="n">
        <v>0.6</v>
      </c>
    </row>
    <row r="308">
      <c r="A308" s="2" t="n">
        <v>38</v>
      </c>
      <c r="B308" s="2" t="inlineStr">
        <is>
          <t>03-30 17:57:21</t>
        </is>
      </c>
      <c r="C308" s="2" t="n">
        <v>3.4</v>
      </c>
      <c r="D308" s="2" t="n">
        <v>0.6</v>
      </c>
    </row>
    <row r="309">
      <c r="A309" s="2" t="n">
        <v>40</v>
      </c>
      <c r="B309" s="2" t="inlineStr">
        <is>
          <t>03-30 17:57:51</t>
        </is>
      </c>
      <c r="C309" s="2" t="n">
        <v>3.3</v>
      </c>
      <c r="D309" s="2" t="n">
        <v>0.6</v>
      </c>
    </row>
    <row r="310">
      <c r="A310" s="2" t="n">
        <v>42</v>
      </c>
      <c r="B310" s="2" t="inlineStr">
        <is>
          <t>03-30 17:58:11</t>
        </is>
      </c>
      <c r="C310" s="2" t="n">
        <v>4</v>
      </c>
      <c r="D310" s="2" t="n">
        <v>0.5</v>
      </c>
    </row>
    <row r="311">
      <c r="A311" s="2" t="n">
        <v>45</v>
      </c>
      <c r="B311" s="2" t="inlineStr">
        <is>
          <t>03-30 17:58:41</t>
        </is>
      </c>
      <c r="C311" s="2" t="n">
        <v>3.8</v>
      </c>
      <c r="D311" s="2" t="n">
        <v>2.1</v>
      </c>
    </row>
    <row r="312">
      <c r="A312" s="2" t="n">
        <v>47</v>
      </c>
      <c r="B312" s="2" t="inlineStr">
        <is>
          <t>03-30 17:59:01</t>
        </is>
      </c>
      <c r="C312" s="2" t="n">
        <v>3.6</v>
      </c>
      <c r="D312" s="2" t="n">
        <v>2.1</v>
      </c>
    </row>
    <row r="313">
      <c r="A313" s="2" t="n">
        <v>49</v>
      </c>
      <c r="B313" s="2" t="inlineStr">
        <is>
          <t>03-30 17:59:21</t>
        </is>
      </c>
      <c r="C313" s="2" t="n">
        <v>3.5</v>
      </c>
      <c r="D313" s="2" t="n">
        <v>2</v>
      </c>
    </row>
    <row r="314">
      <c r="A314" s="2" t="n">
        <v>52</v>
      </c>
      <c r="B314" s="2" t="inlineStr">
        <is>
          <t>03-30 17:59:51</t>
        </is>
      </c>
      <c r="C314" s="2" t="n">
        <v>3.3</v>
      </c>
      <c r="D314" s="2" t="n">
        <v>1.9</v>
      </c>
    </row>
    <row r="315">
      <c r="A315" s="2" t="n">
        <v>54</v>
      </c>
      <c r="B315" s="2" t="inlineStr">
        <is>
          <t>03-30 18:00:11</t>
        </is>
      </c>
      <c r="C315" s="2" t="n">
        <v>3.2</v>
      </c>
      <c r="D315" s="2" t="n">
        <v>1.9</v>
      </c>
    </row>
    <row r="316">
      <c r="A316" s="2" t="n">
        <v>56</v>
      </c>
      <c r="B316" s="2" t="inlineStr">
        <is>
          <t>03-30 18:00:31</t>
        </is>
      </c>
      <c r="C316" s="2" t="n">
        <v>3.2</v>
      </c>
      <c r="D316" s="2" t="n">
        <v>1.7</v>
      </c>
    </row>
    <row r="317">
      <c r="A317" s="2" t="n">
        <v>59</v>
      </c>
      <c r="B317" s="2" t="inlineStr">
        <is>
          <t>03-30 18:01:01</t>
        </is>
      </c>
      <c r="C317" s="2" t="n">
        <v>3.1</v>
      </c>
      <c r="D317" s="2" t="n">
        <v>2.3</v>
      </c>
    </row>
    <row r="318">
      <c r="A318" s="2" t="n">
        <v>61</v>
      </c>
      <c r="B318" s="2" t="inlineStr">
        <is>
          <t>03-30 18:01:21</t>
        </is>
      </c>
      <c r="C318" s="2" t="n">
        <v>2.9</v>
      </c>
      <c r="D318" s="2" t="n">
        <v>2.3</v>
      </c>
    </row>
    <row r="319">
      <c r="A319" s="2" t="n">
        <v>64</v>
      </c>
      <c r="B319" s="2" t="inlineStr">
        <is>
          <t>03-30 18:01:51</t>
        </is>
      </c>
      <c r="C319" s="2" t="n">
        <v>3.3</v>
      </c>
      <c r="D319" s="2" t="n">
        <v>2.1</v>
      </c>
    </row>
    <row r="320">
      <c r="A320" s="2" t="n">
        <v>66</v>
      </c>
      <c r="B320" s="2" t="inlineStr">
        <is>
          <t>03-30 18:02:11</t>
        </is>
      </c>
      <c r="C320" s="2" t="n">
        <v>3.3</v>
      </c>
      <c r="D320" s="2" t="n">
        <v>2.1</v>
      </c>
    </row>
    <row r="321">
      <c r="A321" s="2" t="n">
        <v>68</v>
      </c>
      <c r="B321" s="2" t="inlineStr">
        <is>
          <t>03-30 18:02:41</t>
        </is>
      </c>
      <c r="C321" s="2" t="n">
        <v>3.1</v>
      </c>
      <c r="D321" s="2" t="n">
        <v>2</v>
      </c>
    </row>
    <row r="322">
      <c r="A322" s="2" t="n">
        <v>71</v>
      </c>
      <c r="B322" s="2" t="inlineStr">
        <is>
          <t>03-30 18:03:11</t>
        </is>
      </c>
      <c r="C322" s="2" t="n">
        <v>3</v>
      </c>
      <c r="D322" s="2" t="n">
        <v>2</v>
      </c>
    </row>
    <row r="323">
      <c r="A323" s="2" t="n">
        <v>73</v>
      </c>
      <c r="B323" s="2" t="inlineStr">
        <is>
          <t>03-30 18:03:31</t>
        </is>
      </c>
      <c r="C323" s="2" t="n">
        <v>3</v>
      </c>
      <c r="D323" s="2" t="n">
        <v>1.9</v>
      </c>
    </row>
    <row r="324">
      <c r="A324" s="2" t="n">
        <v>75</v>
      </c>
      <c r="B324" s="2" t="inlineStr">
        <is>
          <t>03-30 18:03:51</t>
        </is>
      </c>
      <c r="C324" s="2" t="n">
        <v>2.9</v>
      </c>
      <c r="D324" s="2" t="n">
        <v>1.8</v>
      </c>
    </row>
    <row r="325">
      <c r="A325" s="2" t="n">
        <v>78</v>
      </c>
      <c r="B325" s="2" t="inlineStr">
        <is>
          <t>03-30 18:04:21</t>
        </is>
      </c>
      <c r="C325" s="2" t="n">
        <v>2.8</v>
      </c>
      <c r="D325" s="2" t="n">
        <v>1.7</v>
      </c>
    </row>
    <row r="326">
      <c r="A326" s="2" t="n">
        <v>80</v>
      </c>
      <c r="B326" s="2" t="inlineStr">
        <is>
          <t>03-30 18:04:41</t>
        </is>
      </c>
      <c r="C326" s="2" t="n">
        <v>2.7</v>
      </c>
      <c r="D326" s="2" t="n">
        <v>1.7</v>
      </c>
    </row>
    <row r="327">
      <c r="A327" s="2" t="n">
        <v>82</v>
      </c>
      <c r="B327" s="2" t="inlineStr">
        <is>
          <t>03-30 18:05:01</t>
        </is>
      </c>
      <c r="C327" s="2" t="n">
        <v>2.6</v>
      </c>
      <c r="D327" s="2" t="n">
        <v>1.7</v>
      </c>
    </row>
    <row r="328">
      <c r="A328" s="2" t="n">
        <v>85</v>
      </c>
      <c r="B328" s="2" t="inlineStr">
        <is>
          <t>03-30 18:05:31</t>
        </is>
      </c>
      <c r="C328" s="2" t="n">
        <v>2.6</v>
      </c>
      <c r="D328" s="2" t="n">
        <v>1.6</v>
      </c>
    </row>
    <row r="329">
      <c r="A329" s="2" t="n">
        <v>87</v>
      </c>
      <c r="B329" s="2" t="inlineStr">
        <is>
          <t>03-30 18:06:01</t>
        </is>
      </c>
      <c r="C329" s="2" t="n">
        <v>2.6</v>
      </c>
      <c r="D329" s="2" t="n">
        <v>1.6</v>
      </c>
    </row>
    <row r="330">
      <c r="A330" s="2" t="n">
        <v>89</v>
      </c>
      <c r="B330" s="2" t="inlineStr">
        <is>
          <t>03-30 18:06:21</t>
        </is>
      </c>
      <c r="C330" s="2" t="n">
        <v>2.5</v>
      </c>
      <c r="D330" s="2" t="n">
        <v>1.6</v>
      </c>
    </row>
    <row r="331">
      <c r="A331" s="2" t="n">
        <v>92</v>
      </c>
      <c r="B331" s="2" t="inlineStr">
        <is>
          <t>03-30 18:06:51</t>
        </is>
      </c>
      <c r="C331" s="2" t="n">
        <v>2.4</v>
      </c>
      <c r="D331" s="2" t="n">
        <v>1.5</v>
      </c>
    </row>
    <row r="332">
      <c r="A332" s="2" t="n">
        <v>94</v>
      </c>
      <c r="B332" s="2" t="inlineStr">
        <is>
          <t>03-30 18:07:11</t>
        </is>
      </c>
      <c r="C332" s="2" t="n">
        <v>2.4</v>
      </c>
      <c r="D332" s="2" t="n">
        <v>1.9</v>
      </c>
    </row>
    <row r="333">
      <c r="A333" s="2" t="n">
        <v>96</v>
      </c>
      <c r="B333" s="2" t="inlineStr">
        <is>
          <t>03-30 18:07:31</t>
        </is>
      </c>
      <c r="C333" s="2" t="n">
        <v>2.3</v>
      </c>
      <c r="D333" s="2" t="n">
        <v>1.9</v>
      </c>
    </row>
    <row r="334">
      <c r="A334" s="2" t="n">
        <v>99</v>
      </c>
      <c r="B334" s="2" t="inlineStr">
        <is>
          <t>03-30 18:08:01</t>
        </is>
      </c>
      <c r="C334" s="2" t="n">
        <v>2.2</v>
      </c>
      <c r="D334" s="2" t="n">
        <v>1.8</v>
      </c>
    </row>
    <row r="335">
      <c r="A335" s="2" t="n">
        <v>101</v>
      </c>
      <c r="B335" s="2" t="inlineStr">
        <is>
          <t>03-30 18:08:21</t>
        </is>
      </c>
      <c r="C335" s="2" t="n">
        <v>2.2</v>
      </c>
      <c r="D335" s="2" t="n">
        <v>1.8</v>
      </c>
    </row>
    <row r="336">
      <c r="A336" s="2" t="n">
        <v>104</v>
      </c>
      <c r="B336" s="2" t="inlineStr">
        <is>
          <t>03-30 18:08:51</t>
        </is>
      </c>
      <c r="C336" s="2" t="n">
        <v>2.1</v>
      </c>
      <c r="D336" s="2" t="n">
        <v>1.7</v>
      </c>
    </row>
    <row r="337">
      <c r="A337" s="2" t="n">
        <v>106</v>
      </c>
      <c r="B337" s="2" t="inlineStr">
        <is>
          <t>03-30 18:09:11</t>
        </is>
      </c>
      <c r="C337" s="2" t="n">
        <v>2.1</v>
      </c>
      <c r="D337" s="2" t="n">
        <v>1.7</v>
      </c>
    </row>
    <row r="338">
      <c r="A338" s="2" t="n">
        <v>108</v>
      </c>
      <c r="B338" s="2" t="inlineStr">
        <is>
          <t>03-30 18:09:31</t>
        </is>
      </c>
      <c r="C338" s="2" t="n">
        <v>2.4</v>
      </c>
      <c r="D338" s="2" t="n">
        <v>1.7</v>
      </c>
    </row>
    <row r="339">
      <c r="A339" s="2" t="n">
        <v>111</v>
      </c>
      <c r="B339" s="2" t="inlineStr">
        <is>
          <t>03-30 18:10:01</t>
        </is>
      </c>
      <c r="C339" s="2" t="n">
        <v>2.3</v>
      </c>
      <c r="D339" s="2" t="n">
        <v>1.7</v>
      </c>
    </row>
    <row r="340">
      <c r="A340" s="2" t="n">
        <v>113</v>
      </c>
      <c r="B340" s="2" t="inlineStr">
        <is>
          <t>03-30 18:10:21</t>
        </is>
      </c>
      <c r="C340" s="2" t="n">
        <v>2.3</v>
      </c>
      <c r="D340" s="2" t="n">
        <v>1.7</v>
      </c>
    </row>
    <row r="341">
      <c r="A341" s="2" t="n">
        <v>115</v>
      </c>
      <c r="B341" s="2" t="inlineStr">
        <is>
          <t>03-30 18:10:41</t>
        </is>
      </c>
      <c r="C341" s="2" t="n">
        <v>2.3</v>
      </c>
      <c r="D341" s="2" t="n">
        <v>1.6</v>
      </c>
    </row>
    <row r="342">
      <c r="A342" s="2" t="n">
        <v>118</v>
      </c>
      <c r="B342" s="2" t="inlineStr">
        <is>
          <t>03-30 18:11:11</t>
        </is>
      </c>
      <c r="C342" s="2" t="n">
        <v>2.2</v>
      </c>
      <c r="D342" s="2" t="n">
        <v>1.5</v>
      </c>
    </row>
    <row r="343">
      <c r="A343" s="2" t="n">
        <v>120</v>
      </c>
      <c r="B343" s="2" t="inlineStr">
        <is>
          <t>03-30 18:11:31</t>
        </is>
      </c>
      <c r="C343" s="2" t="n">
        <v>2.1</v>
      </c>
      <c r="D343" s="2" t="n">
        <v>1.8</v>
      </c>
    </row>
    <row r="344">
      <c r="A344" s="2" t="n">
        <v>122</v>
      </c>
      <c r="B344" s="2" t="inlineStr">
        <is>
          <t>03-30 18:11:51</t>
        </is>
      </c>
      <c r="C344" s="2" t="n">
        <v>2.3</v>
      </c>
      <c r="D344" s="2" t="n">
        <v>1.8</v>
      </c>
    </row>
    <row r="345">
      <c r="A345" s="2" t="n">
        <v>125</v>
      </c>
      <c r="B345" s="2" t="inlineStr">
        <is>
          <t>03-30 18:12:21</t>
        </is>
      </c>
      <c r="C345" s="2" t="n">
        <v>2.3</v>
      </c>
      <c r="D345" s="2" t="n">
        <v>1.8</v>
      </c>
    </row>
    <row r="346">
      <c r="A346" s="2" t="n">
        <v>127</v>
      </c>
      <c r="B346" s="2" t="inlineStr">
        <is>
          <t>03-30 18:12:41</t>
        </is>
      </c>
      <c r="C346" s="2" t="n">
        <v>2.3</v>
      </c>
      <c r="D346" s="2" t="n">
        <v>1.8</v>
      </c>
    </row>
    <row r="347">
      <c r="A347" s="2" t="n">
        <v>129</v>
      </c>
      <c r="B347" s="2" t="inlineStr">
        <is>
          <t>03-30 18:13:01</t>
        </is>
      </c>
      <c r="C347" s="2" t="n">
        <v>2.3</v>
      </c>
      <c r="D347" s="2" t="n">
        <v>1.7</v>
      </c>
    </row>
    <row r="348">
      <c r="A348" s="2" t="n">
        <v>132</v>
      </c>
      <c r="B348" s="2" t="inlineStr">
        <is>
          <t>03-30 18:13:31</t>
        </is>
      </c>
      <c r="C348" s="2" t="n">
        <v>2.3</v>
      </c>
      <c r="D348" s="2" t="n">
        <v>1.6</v>
      </c>
    </row>
    <row r="349">
      <c r="A349" s="2" t="n">
        <v>134</v>
      </c>
      <c r="B349" s="2" t="inlineStr">
        <is>
          <t>03-30 18:13:51</t>
        </is>
      </c>
      <c r="C349" s="2" t="n">
        <v>2.1</v>
      </c>
      <c r="D349" s="2" t="n">
        <v>1.6</v>
      </c>
    </row>
    <row r="350">
      <c r="A350" s="2" t="n">
        <v>137</v>
      </c>
      <c r="B350" s="2" t="inlineStr">
        <is>
          <t>03-30 18:14:21</t>
        </is>
      </c>
      <c r="C350" s="2" t="n">
        <v>2.1</v>
      </c>
      <c r="D350" s="2" t="n">
        <v>1.6</v>
      </c>
    </row>
    <row r="351">
      <c r="A351" s="2" t="n">
        <v>139</v>
      </c>
      <c r="B351" s="2" t="inlineStr">
        <is>
          <t>03-30 18:14:41</t>
        </is>
      </c>
      <c r="C351" s="2" t="n">
        <v>2.1</v>
      </c>
      <c r="D351" s="2" t="n">
        <v>1.6</v>
      </c>
    </row>
    <row r="352">
      <c r="A352" s="2" t="n">
        <v>141</v>
      </c>
      <c r="B352" s="2" t="inlineStr">
        <is>
          <t>03-30 18:15:01</t>
        </is>
      </c>
      <c r="C352" s="2" t="n">
        <v>0.8</v>
      </c>
      <c r="D352" s="2" t="n">
        <v>1.6</v>
      </c>
    </row>
    <row r="353">
      <c r="A353" s="2" t="n">
        <v>144</v>
      </c>
      <c r="B353" s="2" t="inlineStr">
        <is>
          <t>03-30 18:15:31</t>
        </is>
      </c>
      <c r="C353" s="2" t="n">
        <v>0.8</v>
      </c>
      <c r="D353" s="2" t="n">
        <v>1.6</v>
      </c>
    </row>
    <row r="354">
      <c r="A354" s="2" t="n">
        <v>146</v>
      </c>
      <c r="B354" s="2" t="inlineStr">
        <is>
          <t>03-30 18:16:01</t>
        </is>
      </c>
      <c r="C354" s="2" t="n">
        <v>0.8</v>
      </c>
      <c r="D354" s="2" t="n">
        <v>1.5</v>
      </c>
    </row>
    <row r="355">
      <c r="A355" s="2" t="n">
        <v>148</v>
      </c>
      <c r="B355" s="2" t="inlineStr">
        <is>
          <t>03-30 18:16:21</t>
        </is>
      </c>
      <c r="C355" s="2" t="n">
        <v>0.8</v>
      </c>
      <c r="D355" s="2" t="n">
        <v>1.5</v>
      </c>
    </row>
    <row r="356">
      <c r="A356" s="2" t="n">
        <v>151</v>
      </c>
      <c r="B356" s="2" t="inlineStr">
        <is>
          <t>03-30 18:16:51</t>
        </is>
      </c>
      <c r="C356" s="2" t="n">
        <v>1</v>
      </c>
      <c r="D356" s="2" t="n">
        <v>1.5</v>
      </c>
    </row>
    <row r="357">
      <c r="A357" s="2" t="n">
        <v>153</v>
      </c>
      <c r="B357" s="2" t="inlineStr">
        <is>
          <t>03-30 18:17:11</t>
        </is>
      </c>
      <c r="C357" s="2" t="n">
        <v>1</v>
      </c>
      <c r="D357" s="2" t="n">
        <v>1.5</v>
      </c>
    </row>
    <row r="358">
      <c r="A358" s="2" t="n">
        <v>155</v>
      </c>
      <c r="B358" s="2" t="inlineStr">
        <is>
          <t>03-30 18:17:41</t>
        </is>
      </c>
      <c r="C358" s="2" t="n">
        <v>0.9</v>
      </c>
      <c r="D358" s="2" t="n">
        <v>1.5</v>
      </c>
    </row>
    <row r="359">
      <c r="A359" s="2" t="n">
        <v>158</v>
      </c>
      <c r="B359" s="2" t="inlineStr">
        <is>
          <t>03-30 18:18:11</t>
        </is>
      </c>
      <c r="C359" s="2" t="n">
        <v>0.9</v>
      </c>
      <c r="D359" s="2" t="n">
        <v>1.5</v>
      </c>
    </row>
    <row r="360">
      <c r="A360" s="2" t="n">
        <v>160</v>
      </c>
      <c r="B360" s="2" t="inlineStr">
        <is>
          <t>03-30 18:18:31</t>
        </is>
      </c>
      <c r="C360" s="2" t="n">
        <v>0.9</v>
      </c>
      <c r="D360" s="2" t="n">
        <v>1.4</v>
      </c>
    </row>
    <row r="361">
      <c r="A361" s="2" t="n">
        <v>162</v>
      </c>
      <c r="B361" s="2" t="inlineStr">
        <is>
          <t>03-30 18:18:51</t>
        </is>
      </c>
      <c r="C361" s="2" t="n">
        <v>0.9</v>
      </c>
      <c r="D361" s="2" t="n">
        <v>1.4</v>
      </c>
    </row>
    <row r="362">
      <c r="A362" s="2" t="n">
        <v>165</v>
      </c>
      <c r="B362" s="2" t="inlineStr">
        <is>
          <t>03-30 18:19:21</t>
        </is>
      </c>
      <c r="C362" s="2" t="n">
        <v>0.9</v>
      </c>
      <c r="D362" s="2" t="n">
        <v>0.5</v>
      </c>
    </row>
    <row r="363">
      <c r="A363" s="2" t="n">
        <v>167</v>
      </c>
      <c r="B363" s="2" t="inlineStr">
        <is>
          <t>03-30 18:19:41</t>
        </is>
      </c>
      <c r="C363" s="2" t="n">
        <v>0.9</v>
      </c>
      <c r="D363" s="2" t="n">
        <v>0.5</v>
      </c>
    </row>
    <row r="364">
      <c r="A364" s="2" t="n">
        <v>169</v>
      </c>
      <c r="B364" s="2" t="inlineStr">
        <is>
          <t>03-30 18:20:01</t>
        </is>
      </c>
      <c r="C364" s="2" t="n">
        <v>0.9</v>
      </c>
      <c r="D364" s="2" t="n">
        <v>0.5</v>
      </c>
    </row>
    <row r="365">
      <c r="A365" s="2" t="n">
        <v>172</v>
      </c>
      <c r="B365" s="2" t="inlineStr">
        <is>
          <t>03-30 18:20:31</t>
        </is>
      </c>
      <c r="C365" s="2" t="n">
        <v>0.9</v>
      </c>
      <c r="D365" s="2" t="n">
        <v>0.5</v>
      </c>
    </row>
    <row r="366">
      <c r="A366" s="2" t="n">
        <v>174</v>
      </c>
      <c r="B366" s="2" t="inlineStr">
        <is>
          <t>03-30 18:20:51</t>
        </is>
      </c>
      <c r="C366" s="2" t="n">
        <v>0.8</v>
      </c>
      <c r="D366" s="2" t="n">
        <v>0.5</v>
      </c>
    </row>
    <row r="367">
      <c r="A367" s="2" t="n">
        <v>177</v>
      </c>
      <c r="B367" s="2" t="inlineStr">
        <is>
          <t>03-30 18:21:21</t>
        </is>
      </c>
      <c r="C367" s="2" t="n">
        <v>1</v>
      </c>
      <c r="D367" s="2" t="n">
        <v>0.5</v>
      </c>
    </row>
    <row r="368">
      <c r="A368" s="2" t="n">
        <v>179</v>
      </c>
      <c r="B368" s="2" t="inlineStr">
        <is>
          <t>03-30 18:21:41</t>
        </is>
      </c>
      <c r="C368" s="2" t="n">
        <v>1</v>
      </c>
      <c r="D368" s="2" t="n">
        <v>0.5</v>
      </c>
    </row>
    <row r="369">
      <c r="A369" s="2" t="n">
        <v>181</v>
      </c>
      <c r="B369" s="2" t="inlineStr">
        <is>
          <t>03-30 18:22:01</t>
        </is>
      </c>
      <c r="C369" s="2" t="n">
        <v>1</v>
      </c>
      <c r="D369" s="2" t="n">
        <v>0.5</v>
      </c>
    </row>
    <row r="370">
      <c r="A370" s="2" t="n">
        <v>184</v>
      </c>
      <c r="B370" s="2" t="inlineStr">
        <is>
          <t>03-30 18:22:31</t>
        </is>
      </c>
      <c r="C370" s="2" t="n">
        <v>1</v>
      </c>
      <c r="D370" s="2" t="n">
        <v>0.5</v>
      </c>
    </row>
    <row r="371">
      <c r="A371" s="2" t="n">
        <v>186</v>
      </c>
      <c r="B371" s="2" t="inlineStr"/>
      <c r="C371" s="2" t="inlineStr"/>
      <c r="D371" s="2" t="n">
        <v>0.5</v>
      </c>
    </row>
    <row r="372">
      <c r="A372" s="2" t="n">
        <v>188</v>
      </c>
      <c r="B372" s="2" t="inlineStr"/>
      <c r="C372" s="2" t="inlineStr"/>
      <c r="D372" s="2" t="n">
        <v>0.5</v>
      </c>
    </row>
    <row r="373">
      <c r="A373" s="2" t="n">
        <v>191</v>
      </c>
      <c r="B373" s="2" t="inlineStr"/>
      <c r="C373" s="2" t="inlineStr"/>
      <c r="D373" s="2" t="n">
        <v>0.5</v>
      </c>
    </row>
    <row r="374">
      <c r="A374" s="2" t="n">
        <v>193</v>
      </c>
      <c r="B374" s="2" t="inlineStr"/>
      <c r="C374" s="2" t="inlineStr"/>
      <c r="D374" s="2" t="n">
        <v>0.4</v>
      </c>
    </row>
    <row r="375">
      <c r="A375" s="2" t="n">
        <v>195</v>
      </c>
      <c r="B375" s="2" t="inlineStr"/>
      <c r="C375" s="2" t="inlineStr"/>
      <c r="D375" s="2" t="n">
        <v>0.4</v>
      </c>
    </row>
    <row r="376">
      <c r="A376" s="2" t="n">
        <v>198</v>
      </c>
      <c r="B376" s="2" t="inlineStr"/>
      <c r="C376" s="2" t="inlineStr"/>
      <c r="D376" s="2" t="n">
        <v>0.4</v>
      </c>
    </row>
    <row r="377">
      <c r="A377" s="2" t="n">
        <v>200</v>
      </c>
      <c r="B377" s="2" t="inlineStr"/>
      <c r="C377" s="2" t="inlineStr"/>
      <c r="D377" s="2" t="n">
        <v>0.4</v>
      </c>
    </row>
    <row r="378">
      <c r="A378" s="2" t="n">
        <v>202</v>
      </c>
      <c r="B378" s="2" t="inlineStr"/>
      <c r="C378" s="2" t="inlineStr"/>
      <c r="D378" s="2" t="n">
        <v>0.4</v>
      </c>
    </row>
    <row r="379">
      <c r="A379" s="2" t="n">
        <v>205</v>
      </c>
      <c r="B379" s="2" t="inlineStr"/>
      <c r="C379" s="2" t="inlineStr"/>
      <c r="D379" s="2" t="n">
        <v>0.4</v>
      </c>
    </row>
    <row r="380">
      <c r="A380" s="2" t="n">
        <v>207</v>
      </c>
      <c r="B380" s="2" t="inlineStr"/>
      <c r="C380" s="2" t="inlineStr"/>
      <c r="D380" s="2" t="n">
        <v>0.4</v>
      </c>
    </row>
    <row r="381">
      <c r="A381" s="2" t="n">
        <v>209</v>
      </c>
      <c r="B381" s="2" t="inlineStr"/>
      <c r="C381" s="2" t="inlineStr"/>
      <c r="D381" s="2" t="n">
        <v>0.4</v>
      </c>
    </row>
    <row r="382">
      <c r="A382" s="2" t="n">
        <v>212</v>
      </c>
      <c r="B382" s="2" t="inlineStr"/>
      <c r="C382" s="2" t="inlineStr"/>
      <c r="D382" s="2" t="n">
        <v>0.4</v>
      </c>
    </row>
    <row r="383">
      <c r="A383" s="2" t="n">
        <v>214</v>
      </c>
      <c r="B383" s="2" t="inlineStr"/>
      <c r="C383" s="2" t="inlineStr"/>
      <c r="D383" s="2" t="n">
        <v>0.6</v>
      </c>
    </row>
    <row r="384">
      <c r="A384" s="2" t="n">
        <v>217</v>
      </c>
      <c r="B384" s="2" t="inlineStr"/>
      <c r="C384" s="2" t="inlineStr"/>
      <c r="D384" s="2" t="n">
        <v>0.6</v>
      </c>
    </row>
    <row r="385">
      <c r="A385" s="2" t="n">
        <v>219</v>
      </c>
      <c r="B385" s="2" t="inlineStr"/>
      <c r="C385" s="2" t="inlineStr"/>
      <c r="D385" s="2" t="n">
        <v>0.6</v>
      </c>
    </row>
    <row r="386">
      <c r="A386" s="2" t="n">
        <v>221</v>
      </c>
      <c r="B386" s="2" t="inlineStr"/>
      <c r="C386" s="2" t="inlineStr"/>
      <c r="D386" s="2" t="n">
        <v>0.6</v>
      </c>
    </row>
    <row r="387">
      <c r="A387" s="2" t="n">
        <v>224</v>
      </c>
      <c r="B387" s="2" t="inlineStr"/>
      <c r="C387" s="2" t="inlineStr"/>
      <c r="D387" s="2" t="n">
        <v>0.6</v>
      </c>
    </row>
    <row r="388">
      <c r="A388" s="2" t="n">
        <v>226</v>
      </c>
      <c r="B388" s="2" t="inlineStr"/>
      <c r="C388" s="2" t="inlineStr"/>
      <c r="D388" s="2" t="n">
        <v>0.6</v>
      </c>
    </row>
    <row r="389">
      <c r="A389" s="2" t="n">
        <v>228</v>
      </c>
      <c r="B389" s="2" t="inlineStr"/>
      <c r="C389" s="2" t="inlineStr"/>
      <c r="D389" s="2" t="n">
        <v>0.6</v>
      </c>
    </row>
    <row r="390">
      <c r="A390" s="2" t="n">
        <v>231</v>
      </c>
      <c r="B390" s="2" t="inlineStr"/>
      <c r="C390" s="2" t="inlineStr"/>
      <c r="D390" s="2" t="n">
        <v>0.6</v>
      </c>
    </row>
    <row r="391">
      <c r="A391" s="2" t="n">
        <v>233</v>
      </c>
      <c r="B391" s="2" t="inlineStr"/>
      <c r="C391" s="2" t="inlineStr"/>
      <c r="D391" s="2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55:D3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17:50:46</t>
        </is>
      </c>
      <c r="C56" s="2" t="n">
        <v>0</v>
      </c>
      <c r="D56" s="2" t="n">
        <v>0</v>
      </c>
    </row>
    <row r="57">
      <c r="A57" s="2" t="n">
        <v>1</v>
      </c>
      <c r="B57" s="2" t="inlineStr">
        <is>
          <t>03-30 17:50:56</t>
        </is>
      </c>
      <c r="C57" s="2" t="n">
        <v>0</v>
      </c>
      <c r="D57" s="2" t="n">
        <v>0</v>
      </c>
    </row>
    <row r="58">
      <c r="A58" s="2" t="n">
        <v>2</v>
      </c>
      <c r="B58" s="2" t="inlineStr">
        <is>
          <t>03-30 17:51:16</t>
        </is>
      </c>
      <c r="C58" s="2" t="n">
        <v>0</v>
      </c>
      <c r="D58" s="2" t="n">
        <v>0</v>
      </c>
    </row>
    <row r="59">
      <c r="A59" s="2" t="n">
        <v>3</v>
      </c>
      <c r="B59" s="2" t="inlineStr">
        <is>
          <t>03-30 17:51:26</t>
        </is>
      </c>
      <c r="C59" s="2" t="n">
        <v>0</v>
      </c>
      <c r="D59" s="2" t="n">
        <v>0</v>
      </c>
    </row>
    <row r="60">
      <c r="A60" s="2" t="n">
        <v>4</v>
      </c>
      <c r="B60" s="2" t="inlineStr">
        <is>
          <t>03-30 17:51:36</t>
        </is>
      </c>
      <c r="C60" s="2" t="n">
        <v>0</v>
      </c>
      <c r="D60" s="2" t="n">
        <v>0</v>
      </c>
    </row>
    <row r="61">
      <c r="A61" s="2" t="n">
        <v>5</v>
      </c>
      <c r="B61" s="2" t="inlineStr">
        <is>
          <t>03-30 17:51:46</t>
        </is>
      </c>
      <c r="C61" s="2" t="n">
        <v>0</v>
      </c>
      <c r="D61" s="2" t="n">
        <v>0</v>
      </c>
    </row>
    <row r="62">
      <c r="A62" s="2" t="n">
        <v>6</v>
      </c>
      <c r="B62" s="2" t="inlineStr">
        <is>
          <t>03-30 17:51:56</t>
        </is>
      </c>
      <c r="C62" s="2" t="n">
        <v>0</v>
      </c>
      <c r="D62" s="2" t="n">
        <v>0</v>
      </c>
    </row>
    <row r="63">
      <c r="A63" s="2" t="n">
        <v>7</v>
      </c>
      <c r="B63" s="2" t="inlineStr">
        <is>
          <t>03-30 17:52:06</t>
        </is>
      </c>
      <c r="C63" s="2" t="n">
        <v>0</v>
      </c>
      <c r="D63" s="2" t="n">
        <v>0</v>
      </c>
    </row>
    <row r="64">
      <c r="A64" s="2" t="n">
        <v>8</v>
      </c>
      <c r="B64" s="2" t="inlineStr">
        <is>
          <t>03-30 17:52:16</t>
        </is>
      </c>
      <c r="C64" s="2" t="n">
        <v>0</v>
      </c>
      <c r="D64" s="2" t="n">
        <v>0</v>
      </c>
    </row>
    <row r="65">
      <c r="A65" s="2" t="n">
        <v>9</v>
      </c>
      <c r="B65" s="2" t="inlineStr">
        <is>
          <t>03-30 17:52:26</t>
        </is>
      </c>
      <c r="C65" s="2" t="n">
        <v>0</v>
      </c>
      <c r="D65" s="2" t="n">
        <v>0</v>
      </c>
    </row>
    <row r="66">
      <c r="A66" s="2" t="n">
        <v>10</v>
      </c>
      <c r="B66" s="2" t="inlineStr">
        <is>
          <t>03-30 17:52:36</t>
        </is>
      </c>
      <c r="C66" s="2" t="n">
        <v>0</v>
      </c>
      <c r="D66" s="2" t="n">
        <v>0</v>
      </c>
    </row>
    <row r="67">
      <c r="A67" s="2" t="n">
        <v>11</v>
      </c>
      <c r="B67" s="2" t="inlineStr">
        <is>
          <t>03-30 17:52:46</t>
        </is>
      </c>
      <c r="C67" s="2" t="n">
        <v>0</v>
      </c>
      <c r="D67" s="2" t="n">
        <v>0</v>
      </c>
    </row>
    <row r="68">
      <c r="A68" s="2" t="n">
        <v>12</v>
      </c>
      <c r="B68" s="2" t="inlineStr">
        <is>
          <t>03-30 17:52:56</t>
        </is>
      </c>
      <c r="C68" s="2" t="n">
        <v>0</v>
      </c>
      <c r="D68" s="2" t="n">
        <v>0</v>
      </c>
    </row>
    <row r="69">
      <c r="A69" s="2" t="n">
        <v>13</v>
      </c>
      <c r="B69" s="2" t="inlineStr">
        <is>
          <t>03-30 17:53:06</t>
        </is>
      </c>
      <c r="C69" s="2" t="n">
        <v>0</v>
      </c>
      <c r="D69" s="2" t="n">
        <v>0</v>
      </c>
    </row>
    <row r="70">
      <c r="A70" s="2" t="n">
        <v>14</v>
      </c>
      <c r="B70" s="2" t="inlineStr">
        <is>
          <t>03-30 17:53:16</t>
        </is>
      </c>
      <c r="C70" s="2" t="n">
        <v>0</v>
      </c>
      <c r="D70" s="2" t="n">
        <v>0</v>
      </c>
    </row>
    <row r="71">
      <c r="A71" s="2" t="n">
        <v>15</v>
      </c>
      <c r="B71" s="2" t="inlineStr">
        <is>
          <t>03-30 17:53:36</t>
        </is>
      </c>
      <c r="C71" s="2" t="n">
        <v>0</v>
      </c>
      <c r="D71" s="2" t="n">
        <v>0</v>
      </c>
    </row>
    <row r="72">
      <c r="A72" s="2" t="n">
        <v>16</v>
      </c>
      <c r="B72" s="2" t="inlineStr">
        <is>
          <t>03-30 17:53:46</t>
        </is>
      </c>
      <c r="C72" s="2" t="n">
        <v>0</v>
      </c>
      <c r="D72" s="2" t="n">
        <v>0</v>
      </c>
    </row>
    <row r="73">
      <c r="A73" s="2" t="n">
        <v>17</v>
      </c>
      <c r="B73" s="2" t="inlineStr">
        <is>
          <t>03-30 17:53:56</t>
        </is>
      </c>
      <c r="C73" s="2" t="n">
        <v>0</v>
      </c>
      <c r="D73" s="2" t="n">
        <v>0</v>
      </c>
    </row>
    <row r="74">
      <c r="A74" s="2" t="n">
        <v>18</v>
      </c>
      <c r="B74" s="2" t="inlineStr">
        <is>
          <t>03-30 17:54:06</t>
        </is>
      </c>
      <c r="C74" s="2" t="n">
        <v>0</v>
      </c>
      <c r="D74" s="2" t="n">
        <v>0</v>
      </c>
    </row>
    <row r="75">
      <c r="A75" s="2" t="n">
        <v>19</v>
      </c>
      <c r="B75" s="2" t="inlineStr">
        <is>
          <t>03-30 17:54:16</t>
        </is>
      </c>
      <c r="C75" s="2" t="n">
        <v>0</v>
      </c>
      <c r="D75" s="2" t="n">
        <v>0</v>
      </c>
    </row>
    <row r="76">
      <c r="A76" s="2" t="n">
        <v>20</v>
      </c>
      <c r="B76" s="2" t="inlineStr">
        <is>
          <t>03-30 17:54:26</t>
        </is>
      </c>
      <c r="C76" s="2" t="n">
        <v>0</v>
      </c>
      <c r="D76" s="2" t="n">
        <v>0</v>
      </c>
    </row>
    <row r="77">
      <c r="A77" s="2" t="n">
        <v>21</v>
      </c>
      <c r="B77" s="2" t="inlineStr">
        <is>
          <t>03-30 17:54:36</t>
        </is>
      </c>
      <c r="C77" s="2" t="n">
        <v>0</v>
      </c>
      <c r="D77" s="2" t="n">
        <v>0</v>
      </c>
    </row>
    <row r="78">
      <c r="A78" s="2" t="n">
        <v>22</v>
      </c>
      <c r="B78" s="2" t="inlineStr">
        <is>
          <t>03-30 17:54:46</t>
        </is>
      </c>
      <c r="C78" s="2" t="n">
        <v>0</v>
      </c>
      <c r="D78" s="2" t="n">
        <v>0</v>
      </c>
    </row>
    <row r="79">
      <c r="A79" s="2" t="n">
        <v>23</v>
      </c>
      <c r="B79" s="2" t="inlineStr">
        <is>
          <t>03-30 17:54:56</t>
        </is>
      </c>
      <c r="C79" s="2" t="n">
        <v>0</v>
      </c>
      <c r="D79" s="2" t="n">
        <v>0</v>
      </c>
    </row>
    <row r="80">
      <c r="A80" s="2" t="n">
        <v>24</v>
      </c>
      <c r="B80" s="2" t="inlineStr">
        <is>
          <t>03-30 17:55:06</t>
        </is>
      </c>
      <c r="C80" s="2" t="n">
        <v>0</v>
      </c>
      <c r="D80" s="2" t="n">
        <v>0</v>
      </c>
    </row>
    <row r="81">
      <c r="A81" s="2" t="n">
        <v>25</v>
      </c>
      <c r="B81" s="2" t="inlineStr">
        <is>
          <t>03-30 17:55:16</t>
        </is>
      </c>
      <c r="C81" s="2" t="n">
        <v>0</v>
      </c>
      <c r="D81" s="2" t="n">
        <v>0</v>
      </c>
    </row>
    <row r="82">
      <c r="A82" s="2" t="n">
        <v>26</v>
      </c>
      <c r="B82" s="2" t="inlineStr">
        <is>
          <t>03-30 17:55:36</t>
        </is>
      </c>
      <c r="C82" s="2" t="n">
        <v>0</v>
      </c>
      <c r="D82" s="2" t="n">
        <v>0</v>
      </c>
    </row>
    <row r="83">
      <c r="A83" s="2" t="n">
        <v>27</v>
      </c>
      <c r="B83" s="2" t="inlineStr">
        <is>
          <t>03-30 17:55:46</t>
        </is>
      </c>
      <c r="C83" s="2" t="n">
        <v>0</v>
      </c>
      <c r="D83" s="2" t="n">
        <v>0</v>
      </c>
    </row>
    <row r="84">
      <c r="A84" s="2" t="n">
        <v>28</v>
      </c>
      <c r="B84" s="2" t="inlineStr">
        <is>
          <t>03-30 17:55:56</t>
        </is>
      </c>
      <c r="C84" s="2" t="n">
        <v>0</v>
      </c>
      <c r="D84" s="2" t="n">
        <v>0</v>
      </c>
    </row>
    <row r="85">
      <c r="A85" s="2" t="n">
        <v>29</v>
      </c>
      <c r="B85" s="2" t="inlineStr">
        <is>
          <t>03-30 17:56:06</t>
        </is>
      </c>
      <c r="C85" s="2" t="n">
        <v>0</v>
      </c>
      <c r="D85" s="2" t="n">
        <v>0</v>
      </c>
    </row>
    <row r="86">
      <c r="A86" s="2" t="n">
        <v>30</v>
      </c>
      <c r="B86" s="2" t="inlineStr">
        <is>
          <t>03-30 17:56:26</t>
        </is>
      </c>
      <c r="C86" s="2" t="n">
        <v>0</v>
      </c>
      <c r="D86" s="2" t="n">
        <v>0</v>
      </c>
    </row>
    <row r="87">
      <c r="A87" s="2" t="n">
        <v>31</v>
      </c>
      <c r="B87" s="2" t="inlineStr">
        <is>
          <t>03-30 17:56:36</t>
        </is>
      </c>
      <c r="C87" s="2" t="n">
        <v>0</v>
      </c>
      <c r="D87" s="2" t="n">
        <v>0</v>
      </c>
    </row>
    <row r="88">
      <c r="A88" s="2" t="n">
        <v>32</v>
      </c>
      <c r="B88" s="2" t="inlineStr">
        <is>
          <t>03-30 17:56:46</t>
        </is>
      </c>
      <c r="C88" s="2" t="n">
        <v>0</v>
      </c>
      <c r="D88" s="2" t="n">
        <v>0</v>
      </c>
    </row>
    <row r="89">
      <c r="A89" s="2" t="n">
        <v>33</v>
      </c>
      <c r="B89" s="2" t="inlineStr">
        <is>
          <t>03-30 17:56:56</t>
        </is>
      </c>
      <c r="C89" s="2" t="n">
        <v>0</v>
      </c>
      <c r="D89" s="2" t="n">
        <v>0</v>
      </c>
    </row>
    <row r="90">
      <c r="A90" s="2" t="n">
        <v>34</v>
      </c>
      <c r="B90" s="2" t="inlineStr">
        <is>
          <t>03-30 17:57:06</t>
        </is>
      </c>
      <c r="C90" s="2" t="n">
        <v>0</v>
      </c>
      <c r="D90" s="2" t="n">
        <v>0</v>
      </c>
    </row>
    <row r="91">
      <c r="A91" s="2" t="n">
        <v>35</v>
      </c>
      <c r="B91" s="2" t="inlineStr">
        <is>
          <t>03-30 17:57:16</t>
        </is>
      </c>
      <c r="C91" s="2" t="n">
        <v>0</v>
      </c>
      <c r="D91" s="2" t="n">
        <v>0</v>
      </c>
    </row>
    <row r="92">
      <c r="A92" s="2" t="n">
        <v>36</v>
      </c>
      <c r="B92" s="2" t="inlineStr">
        <is>
          <t>03-30 17:57:26</t>
        </is>
      </c>
      <c r="C92" s="2" t="n">
        <v>0</v>
      </c>
      <c r="D92" s="2" t="n">
        <v>0</v>
      </c>
    </row>
    <row r="93">
      <c r="A93" s="2" t="n">
        <v>37</v>
      </c>
      <c r="B93" s="2" t="inlineStr">
        <is>
          <t>03-30 17:57:56</t>
        </is>
      </c>
      <c r="C93" s="2" t="n">
        <v>0</v>
      </c>
      <c r="D93" s="2" t="n">
        <v>0</v>
      </c>
    </row>
    <row r="94">
      <c r="A94" s="2" t="n">
        <v>38</v>
      </c>
      <c r="B94" s="2" t="inlineStr">
        <is>
          <t>03-30 17:58:06</t>
        </is>
      </c>
      <c r="C94" s="2" t="n">
        <v>0</v>
      </c>
      <c r="D94" s="2" t="n">
        <v>0</v>
      </c>
    </row>
    <row r="95">
      <c r="A95" s="2" t="n">
        <v>39</v>
      </c>
      <c r="B95" s="2" t="inlineStr">
        <is>
          <t>03-30 17:58:16</t>
        </is>
      </c>
      <c r="C95" s="2" t="n">
        <v>0</v>
      </c>
      <c r="D95" s="2" t="n">
        <v>0</v>
      </c>
    </row>
    <row r="96">
      <c r="A96" s="2" t="n">
        <v>40</v>
      </c>
      <c r="B96" s="2" t="inlineStr">
        <is>
          <t>03-30 17:58:26</t>
        </is>
      </c>
      <c r="C96" s="2" t="n">
        <v>0</v>
      </c>
      <c r="D96" s="2" t="n">
        <v>0</v>
      </c>
    </row>
    <row r="97">
      <c r="A97" s="2" t="n">
        <v>41</v>
      </c>
      <c r="B97" s="2" t="inlineStr">
        <is>
          <t>03-30 17:58:36</t>
        </is>
      </c>
      <c r="C97" s="2" t="n">
        <v>0</v>
      </c>
      <c r="D97" s="2" t="n">
        <v>0</v>
      </c>
    </row>
    <row r="98">
      <c r="A98" s="2" t="n">
        <v>42</v>
      </c>
      <c r="B98" s="2" t="inlineStr">
        <is>
          <t>03-30 17:58:46</t>
        </is>
      </c>
      <c r="C98" s="2" t="n">
        <v>0</v>
      </c>
      <c r="D98" s="2" t="n">
        <v>0</v>
      </c>
    </row>
    <row r="99">
      <c r="A99" s="2" t="n">
        <v>43</v>
      </c>
      <c r="B99" s="2" t="inlineStr">
        <is>
          <t>03-30 17:58:56</t>
        </is>
      </c>
      <c r="C99" s="2" t="n">
        <v>0</v>
      </c>
      <c r="D99" s="2" t="n">
        <v>0</v>
      </c>
    </row>
    <row r="100">
      <c r="A100" s="2" t="n">
        <v>44</v>
      </c>
      <c r="B100" s="2" t="inlineStr">
        <is>
          <t>03-30 17:59:06</t>
        </is>
      </c>
      <c r="C100" s="2" t="n">
        <v>0</v>
      </c>
      <c r="D100" s="2" t="n">
        <v>0</v>
      </c>
    </row>
    <row r="101">
      <c r="A101" s="2" t="n">
        <v>45</v>
      </c>
      <c r="B101" s="2" t="inlineStr">
        <is>
          <t>03-30 17:59:16</t>
        </is>
      </c>
      <c r="C101" s="2" t="n">
        <v>0</v>
      </c>
      <c r="D101" s="2" t="n">
        <v>0</v>
      </c>
    </row>
    <row r="102">
      <c r="A102" s="2" t="n">
        <v>46</v>
      </c>
      <c r="B102" s="2" t="inlineStr">
        <is>
          <t>03-30 17:59:26</t>
        </is>
      </c>
      <c r="C102" s="2" t="n">
        <v>0</v>
      </c>
      <c r="D102" s="2" t="n">
        <v>0</v>
      </c>
    </row>
    <row r="103">
      <c r="A103" s="2" t="n">
        <v>47</v>
      </c>
      <c r="B103" s="2" t="inlineStr">
        <is>
          <t>03-30 17:59:36</t>
        </is>
      </c>
      <c r="C103" s="2" t="n">
        <v>0</v>
      </c>
      <c r="D103" s="2" t="n">
        <v>0</v>
      </c>
    </row>
    <row r="104">
      <c r="A104" s="2" t="n">
        <v>48</v>
      </c>
      <c r="B104" s="2" t="inlineStr">
        <is>
          <t>03-30 17:59:46</t>
        </is>
      </c>
      <c r="C104" s="2" t="n">
        <v>0</v>
      </c>
      <c r="D104" s="2" t="n">
        <v>0</v>
      </c>
    </row>
    <row r="105">
      <c r="A105" s="2" t="n">
        <v>49</v>
      </c>
      <c r="B105" s="2" t="inlineStr">
        <is>
          <t>03-30 17:59:56</t>
        </is>
      </c>
      <c r="C105" s="2" t="n">
        <v>0</v>
      </c>
      <c r="D105" s="2" t="n">
        <v>0</v>
      </c>
    </row>
    <row r="106">
      <c r="A106" s="2" t="n">
        <v>50</v>
      </c>
      <c r="B106" s="2" t="inlineStr">
        <is>
          <t>03-30 18:00:06</t>
        </is>
      </c>
      <c r="C106" s="2" t="n">
        <v>0</v>
      </c>
      <c r="D106" s="2" t="n">
        <v>0</v>
      </c>
    </row>
    <row r="107">
      <c r="A107" s="2" t="n">
        <v>51</v>
      </c>
      <c r="B107" s="2" t="inlineStr">
        <is>
          <t>03-30 18:00:16</t>
        </is>
      </c>
      <c r="C107" s="2" t="n">
        <v>0</v>
      </c>
      <c r="D107" s="2" t="n">
        <v>0</v>
      </c>
    </row>
    <row r="108">
      <c r="A108" s="2" t="n">
        <v>52</v>
      </c>
      <c r="B108" s="2" t="inlineStr">
        <is>
          <t>03-30 18:00:26</t>
        </is>
      </c>
      <c r="C108" s="2" t="n">
        <v>0</v>
      </c>
      <c r="D108" s="2" t="n">
        <v>0</v>
      </c>
    </row>
    <row r="109">
      <c r="A109" s="2" t="n">
        <v>53</v>
      </c>
      <c r="B109" s="2" t="inlineStr">
        <is>
          <t>03-30 18:00:36</t>
        </is>
      </c>
      <c r="C109" s="2" t="n">
        <v>0</v>
      </c>
      <c r="D109" s="2" t="n">
        <v>0</v>
      </c>
    </row>
    <row r="110">
      <c r="A110" s="2" t="n">
        <v>54</v>
      </c>
      <c r="B110" s="2" t="inlineStr">
        <is>
          <t>03-30 18:00:56</t>
        </is>
      </c>
      <c r="C110" s="2" t="n">
        <v>0</v>
      </c>
      <c r="D110" s="2" t="n">
        <v>0</v>
      </c>
    </row>
    <row r="111">
      <c r="A111" s="2" t="n">
        <v>55</v>
      </c>
      <c r="B111" s="2" t="inlineStr">
        <is>
          <t>03-30 18:01:06</t>
        </is>
      </c>
      <c r="C111" s="2" t="n">
        <v>0</v>
      </c>
      <c r="D111" s="2" t="n">
        <v>0</v>
      </c>
    </row>
    <row r="112">
      <c r="A112" s="2" t="n">
        <v>56</v>
      </c>
      <c r="B112" s="2" t="inlineStr">
        <is>
          <t>03-30 18:01:16</t>
        </is>
      </c>
      <c r="C112" s="2" t="n">
        <v>0</v>
      </c>
      <c r="D112" s="2" t="n">
        <v>0</v>
      </c>
    </row>
    <row r="113">
      <c r="A113" s="2" t="n">
        <v>57</v>
      </c>
      <c r="B113" s="2" t="inlineStr">
        <is>
          <t>03-30 18:01:26</t>
        </is>
      </c>
      <c r="C113" s="2" t="n">
        <v>0</v>
      </c>
      <c r="D113" s="2" t="n">
        <v>0</v>
      </c>
    </row>
    <row r="114">
      <c r="A114" s="2" t="n">
        <v>58</v>
      </c>
      <c r="B114" s="2" t="inlineStr">
        <is>
          <t>03-30 18:01:36</t>
        </is>
      </c>
      <c r="C114" s="2" t="n">
        <v>0</v>
      </c>
      <c r="D114" s="2" t="n">
        <v>0</v>
      </c>
    </row>
    <row r="115">
      <c r="A115" s="2" t="n">
        <v>59</v>
      </c>
      <c r="B115" s="2" t="inlineStr">
        <is>
          <t>03-30 18:01:46</t>
        </is>
      </c>
      <c r="C115" s="2" t="n">
        <v>0</v>
      </c>
      <c r="D115" s="2" t="n">
        <v>0</v>
      </c>
    </row>
    <row r="116">
      <c r="A116" s="2" t="n">
        <v>60</v>
      </c>
      <c r="B116" s="2" t="inlineStr">
        <is>
          <t>03-30 18:01:56</t>
        </is>
      </c>
      <c r="C116" s="2" t="n">
        <v>0</v>
      </c>
      <c r="D116" s="2" t="n">
        <v>0</v>
      </c>
    </row>
    <row r="117">
      <c r="A117" s="2" t="n">
        <v>61</v>
      </c>
      <c r="B117" s="2" t="inlineStr">
        <is>
          <t>03-30 18:02:06</t>
        </is>
      </c>
      <c r="C117" s="2" t="n">
        <v>0</v>
      </c>
      <c r="D117" s="2" t="n">
        <v>0</v>
      </c>
    </row>
    <row r="118">
      <c r="A118" s="2" t="n">
        <v>62</v>
      </c>
      <c r="B118" s="2" t="inlineStr">
        <is>
          <t>03-30 18:02:16</t>
        </is>
      </c>
      <c r="C118" s="2" t="n">
        <v>0</v>
      </c>
      <c r="D118" s="2" t="n">
        <v>0</v>
      </c>
    </row>
    <row r="119">
      <c r="A119" s="2" t="n">
        <v>63</v>
      </c>
      <c r="B119" s="2" t="inlineStr">
        <is>
          <t>03-30 18:02:26</t>
        </is>
      </c>
      <c r="C119" s="2" t="n">
        <v>0</v>
      </c>
      <c r="D119" s="2" t="n">
        <v>0</v>
      </c>
    </row>
    <row r="120">
      <c r="A120" s="2" t="n">
        <v>64</v>
      </c>
      <c r="B120" s="2" t="inlineStr">
        <is>
          <t>03-30 18:02:46</t>
        </is>
      </c>
      <c r="C120" s="2" t="n">
        <v>0</v>
      </c>
      <c r="D120" s="2" t="n">
        <v>0</v>
      </c>
    </row>
    <row r="121">
      <c r="A121" s="2" t="n">
        <v>65</v>
      </c>
      <c r="B121" s="2" t="inlineStr">
        <is>
          <t>03-30 18:02:56</t>
        </is>
      </c>
      <c r="C121" s="2" t="n">
        <v>0</v>
      </c>
      <c r="D121" s="2" t="n">
        <v>0</v>
      </c>
    </row>
    <row r="122">
      <c r="A122" s="2" t="n">
        <v>66</v>
      </c>
      <c r="B122" s="2" t="inlineStr">
        <is>
          <t>03-30 18:03:06</t>
        </is>
      </c>
      <c r="C122" s="2" t="n">
        <v>0</v>
      </c>
      <c r="D122" s="2" t="n">
        <v>0</v>
      </c>
    </row>
    <row r="123">
      <c r="A123" s="2" t="n">
        <v>67</v>
      </c>
      <c r="B123" s="2" t="inlineStr">
        <is>
          <t>03-30 18:03:16</t>
        </is>
      </c>
      <c r="C123" s="2" t="n">
        <v>0</v>
      </c>
      <c r="D123" s="2" t="n">
        <v>0</v>
      </c>
    </row>
    <row r="124">
      <c r="A124" s="2" t="n">
        <v>68</v>
      </c>
      <c r="B124" s="2" t="inlineStr">
        <is>
          <t>03-30 18:03:26</t>
        </is>
      </c>
      <c r="C124" s="2" t="n">
        <v>0</v>
      </c>
      <c r="D124" s="2" t="n">
        <v>0</v>
      </c>
    </row>
    <row r="125">
      <c r="A125" s="2" t="n">
        <v>69</v>
      </c>
      <c r="B125" s="2" t="inlineStr">
        <is>
          <t>03-30 18:03:36</t>
        </is>
      </c>
      <c r="C125" s="2" t="n">
        <v>0</v>
      </c>
      <c r="D125" s="2" t="n">
        <v>0</v>
      </c>
    </row>
    <row r="126">
      <c r="A126" s="2" t="n">
        <v>70</v>
      </c>
      <c r="B126" s="2" t="inlineStr">
        <is>
          <t>03-30 18:03:46</t>
        </is>
      </c>
      <c r="C126" s="2" t="n">
        <v>0</v>
      </c>
      <c r="D126" s="2" t="n">
        <v>0</v>
      </c>
    </row>
    <row r="127">
      <c r="A127" s="2" t="n">
        <v>71</v>
      </c>
      <c r="B127" s="2" t="inlineStr">
        <is>
          <t>03-30 18:03:56</t>
        </is>
      </c>
      <c r="C127" s="2" t="n">
        <v>0</v>
      </c>
      <c r="D127" s="2" t="n">
        <v>0</v>
      </c>
    </row>
    <row r="128">
      <c r="A128" s="2" t="n">
        <v>72</v>
      </c>
      <c r="B128" s="2" t="inlineStr">
        <is>
          <t>03-30 18:04:06</t>
        </is>
      </c>
      <c r="C128" s="2" t="n">
        <v>0</v>
      </c>
      <c r="D128" s="2" t="n">
        <v>0</v>
      </c>
    </row>
    <row r="129">
      <c r="A129" s="2" t="n">
        <v>73</v>
      </c>
      <c r="B129" s="2" t="inlineStr">
        <is>
          <t>03-30 18:04:16</t>
        </is>
      </c>
      <c r="C129" s="2" t="n">
        <v>0</v>
      </c>
      <c r="D129" s="2" t="n">
        <v>0</v>
      </c>
    </row>
    <row r="130">
      <c r="A130" s="2" t="n">
        <v>74</v>
      </c>
      <c r="B130" s="2" t="inlineStr">
        <is>
          <t>03-30 18:04:26</t>
        </is>
      </c>
      <c r="C130" s="2" t="n">
        <v>0</v>
      </c>
      <c r="D130" s="2" t="n">
        <v>0</v>
      </c>
    </row>
    <row r="131">
      <c r="A131" s="2" t="n">
        <v>75</v>
      </c>
      <c r="B131" s="2" t="inlineStr">
        <is>
          <t>03-30 18:04:36</t>
        </is>
      </c>
      <c r="C131" s="2" t="n">
        <v>0</v>
      </c>
      <c r="D131" s="2" t="n">
        <v>0</v>
      </c>
    </row>
    <row r="132">
      <c r="A132" s="2" t="n">
        <v>76</v>
      </c>
      <c r="B132" s="2" t="inlineStr">
        <is>
          <t>03-30 18:04:46</t>
        </is>
      </c>
      <c r="C132" s="2" t="n">
        <v>0</v>
      </c>
      <c r="D132" s="2" t="n">
        <v>0</v>
      </c>
    </row>
    <row r="133">
      <c r="A133" s="2" t="n">
        <v>77</v>
      </c>
      <c r="B133" s="2" t="inlineStr">
        <is>
          <t>03-30 18:04:56</t>
        </is>
      </c>
      <c r="C133" s="2" t="n">
        <v>0</v>
      </c>
      <c r="D133" s="2" t="n">
        <v>0</v>
      </c>
    </row>
    <row r="134">
      <c r="A134" s="2" t="n">
        <v>78</v>
      </c>
      <c r="B134" s="2" t="inlineStr">
        <is>
          <t>03-30 18:05:06</t>
        </is>
      </c>
      <c r="C134" s="2" t="n">
        <v>0</v>
      </c>
      <c r="D134" s="2" t="n">
        <v>0</v>
      </c>
    </row>
    <row r="135">
      <c r="A135" s="2" t="n">
        <v>79</v>
      </c>
      <c r="B135" s="2" t="inlineStr">
        <is>
          <t>03-30 18:05:16</t>
        </is>
      </c>
      <c r="C135" s="2" t="n">
        <v>0</v>
      </c>
      <c r="D135" s="2" t="n">
        <v>0</v>
      </c>
    </row>
    <row r="136">
      <c r="A136" s="2" t="n">
        <v>80</v>
      </c>
      <c r="B136" s="2" t="inlineStr">
        <is>
          <t>03-30 18:05:26</t>
        </is>
      </c>
      <c r="C136" s="2" t="n">
        <v>0</v>
      </c>
      <c r="D136" s="2" t="n">
        <v>0</v>
      </c>
    </row>
    <row r="137">
      <c r="A137" s="2" t="n">
        <v>81</v>
      </c>
      <c r="B137" s="2" t="inlineStr">
        <is>
          <t>03-30 18:05:46</t>
        </is>
      </c>
      <c r="C137" s="2" t="n">
        <v>0</v>
      </c>
      <c r="D137" s="2" t="n">
        <v>0</v>
      </c>
    </row>
    <row r="138">
      <c r="A138" s="2" t="n">
        <v>82</v>
      </c>
      <c r="B138" s="2" t="inlineStr">
        <is>
          <t>03-30 18:05:56</t>
        </is>
      </c>
      <c r="C138" s="2" t="n">
        <v>0</v>
      </c>
      <c r="D138" s="2" t="n">
        <v>0</v>
      </c>
    </row>
    <row r="139">
      <c r="A139" s="2" t="n">
        <v>83</v>
      </c>
      <c r="B139" s="2" t="inlineStr">
        <is>
          <t>03-30 18:06:06</t>
        </is>
      </c>
      <c r="C139" s="2" t="n">
        <v>0</v>
      </c>
      <c r="D139" s="2" t="n">
        <v>0</v>
      </c>
    </row>
    <row r="140">
      <c r="A140" s="2" t="n">
        <v>84</v>
      </c>
      <c r="B140" s="2" t="inlineStr">
        <is>
          <t>03-30 18:06:16</t>
        </is>
      </c>
      <c r="C140" s="2" t="n">
        <v>0</v>
      </c>
      <c r="D140" s="2" t="n">
        <v>0</v>
      </c>
    </row>
    <row r="141">
      <c r="A141" s="2" t="n">
        <v>85</v>
      </c>
      <c r="B141" s="2" t="inlineStr">
        <is>
          <t>03-30 18:06:26</t>
        </is>
      </c>
      <c r="C141" s="2" t="n">
        <v>0</v>
      </c>
      <c r="D141" s="2" t="n">
        <v>0</v>
      </c>
    </row>
    <row r="142">
      <c r="A142" s="2" t="n">
        <v>86</v>
      </c>
      <c r="B142" s="2" t="inlineStr">
        <is>
          <t>03-30 18:06:36</t>
        </is>
      </c>
      <c r="C142" s="2" t="n">
        <v>0</v>
      </c>
      <c r="D142" s="2" t="n">
        <v>0</v>
      </c>
    </row>
    <row r="143">
      <c r="A143" s="2" t="n">
        <v>87</v>
      </c>
      <c r="B143" s="2" t="inlineStr">
        <is>
          <t>03-30 18:06:46</t>
        </is>
      </c>
      <c r="C143" s="2" t="n">
        <v>0</v>
      </c>
      <c r="D143" s="2" t="n">
        <v>0</v>
      </c>
    </row>
    <row r="144">
      <c r="A144" s="2" t="n">
        <v>88</v>
      </c>
      <c r="B144" s="2" t="inlineStr">
        <is>
          <t>03-30 18:07:06</t>
        </is>
      </c>
      <c r="C144" s="2" t="n">
        <v>0</v>
      </c>
      <c r="D144" s="2" t="n">
        <v>0</v>
      </c>
    </row>
    <row r="145">
      <c r="A145" s="2" t="n">
        <v>89</v>
      </c>
      <c r="B145" s="2" t="inlineStr">
        <is>
          <t>03-30 18:07:16</t>
        </is>
      </c>
      <c r="C145" s="2" t="n">
        <v>0</v>
      </c>
      <c r="D145" s="2" t="n">
        <v>0</v>
      </c>
    </row>
    <row r="146">
      <c r="A146" s="2" t="n">
        <v>90</v>
      </c>
      <c r="B146" s="2" t="inlineStr">
        <is>
          <t>03-30 18:07:26</t>
        </is>
      </c>
      <c r="C146" s="2" t="n">
        <v>0</v>
      </c>
      <c r="D146" s="2" t="n">
        <v>0</v>
      </c>
    </row>
    <row r="147">
      <c r="A147" s="2" t="n">
        <v>91</v>
      </c>
      <c r="B147" s="2" t="inlineStr">
        <is>
          <t>03-30 18:07:36</t>
        </is>
      </c>
      <c r="C147" s="2" t="n">
        <v>0</v>
      </c>
      <c r="D147" s="2" t="n">
        <v>0</v>
      </c>
    </row>
    <row r="148">
      <c r="A148" s="2" t="n">
        <v>92</v>
      </c>
      <c r="B148" s="2" t="inlineStr">
        <is>
          <t>03-30 18:07:46</t>
        </is>
      </c>
      <c r="C148" s="2" t="n">
        <v>0</v>
      </c>
      <c r="D148" s="2" t="n">
        <v>0</v>
      </c>
    </row>
    <row r="149">
      <c r="A149" s="2" t="n">
        <v>93</v>
      </c>
      <c r="B149" s="2" t="inlineStr">
        <is>
          <t>03-30 18:07:56</t>
        </is>
      </c>
      <c r="C149" s="2" t="n">
        <v>0</v>
      </c>
      <c r="D149" s="2" t="n">
        <v>0</v>
      </c>
    </row>
    <row r="150">
      <c r="A150" s="2" t="n">
        <v>94</v>
      </c>
      <c r="B150" s="2" t="inlineStr">
        <is>
          <t>03-30 18:08:06</t>
        </is>
      </c>
      <c r="C150" s="2" t="n">
        <v>0</v>
      </c>
      <c r="D150" s="2" t="n">
        <v>0</v>
      </c>
    </row>
    <row r="151">
      <c r="A151" s="2" t="n">
        <v>95</v>
      </c>
      <c r="B151" s="2" t="inlineStr">
        <is>
          <t>03-30 18:08:16</t>
        </is>
      </c>
      <c r="C151" s="2" t="n">
        <v>0</v>
      </c>
      <c r="D151" s="2" t="n">
        <v>0</v>
      </c>
    </row>
    <row r="152">
      <c r="A152" s="2" t="n">
        <v>96</v>
      </c>
      <c r="B152" s="2" t="inlineStr">
        <is>
          <t>03-30 18:08:26</t>
        </is>
      </c>
      <c r="C152" s="2" t="n">
        <v>0</v>
      </c>
      <c r="D152" s="2" t="n">
        <v>0</v>
      </c>
    </row>
    <row r="153">
      <c r="A153" s="2" t="n">
        <v>97</v>
      </c>
      <c r="B153" s="2" t="inlineStr">
        <is>
          <t>03-30 18:08:36</t>
        </is>
      </c>
      <c r="C153" s="2" t="n">
        <v>0</v>
      </c>
      <c r="D153" s="2" t="n">
        <v>0</v>
      </c>
    </row>
    <row r="154">
      <c r="A154" s="2" t="n">
        <v>98</v>
      </c>
      <c r="B154" s="2" t="inlineStr">
        <is>
          <t>03-30 18:08:46</t>
        </is>
      </c>
      <c r="C154" s="2" t="n">
        <v>0</v>
      </c>
      <c r="D154" s="2" t="n">
        <v>0</v>
      </c>
    </row>
    <row r="155">
      <c r="A155" s="2" t="n">
        <v>99</v>
      </c>
      <c r="B155" s="2" t="inlineStr">
        <is>
          <t>03-30 18:08:56</t>
        </is>
      </c>
      <c r="C155" s="2" t="n">
        <v>0</v>
      </c>
      <c r="D155" s="2" t="n">
        <v>0</v>
      </c>
    </row>
    <row r="156">
      <c r="A156" s="2" t="n">
        <v>100</v>
      </c>
      <c r="B156" s="2" t="inlineStr">
        <is>
          <t>03-30 18:09:06</t>
        </is>
      </c>
      <c r="C156" s="2" t="n">
        <v>0</v>
      </c>
      <c r="D156" s="2" t="n">
        <v>0</v>
      </c>
    </row>
    <row r="157">
      <c r="A157" s="2" t="n">
        <v>101</v>
      </c>
      <c r="B157" s="2" t="inlineStr">
        <is>
          <t>03-30 18:09:16</t>
        </is>
      </c>
      <c r="C157" s="2" t="n">
        <v>0</v>
      </c>
      <c r="D157" s="2" t="n">
        <v>0</v>
      </c>
    </row>
    <row r="158">
      <c r="A158" s="2" t="n">
        <v>102</v>
      </c>
      <c r="B158" s="2" t="inlineStr">
        <is>
          <t>03-30 18:09:26</t>
        </is>
      </c>
      <c r="C158" s="2" t="n">
        <v>0</v>
      </c>
      <c r="D158" s="2" t="n">
        <v>0</v>
      </c>
    </row>
    <row r="159">
      <c r="A159" s="2" t="n">
        <v>103</v>
      </c>
      <c r="B159" s="2" t="inlineStr">
        <is>
          <t>03-30 18:09:36</t>
        </is>
      </c>
      <c r="C159" s="2" t="n">
        <v>0</v>
      </c>
      <c r="D159" s="2" t="n">
        <v>0</v>
      </c>
    </row>
    <row r="160">
      <c r="A160" s="2" t="n">
        <v>104</v>
      </c>
      <c r="B160" s="2" t="inlineStr">
        <is>
          <t>03-30 18:09:46</t>
        </is>
      </c>
      <c r="C160" s="2" t="n">
        <v>0</v>
      </c>
      <c r="D160" s="2" t="n">
        <v>0</v>
      </c>
    </row>
    <row r="161">
      <c r="A161" s="2" t="n">
        <v>105</v>
      </c>
      <c r="B161" s="2" t="inlineStr">
        <is>
          <t>03-30 18:09:56</t>
        </is>
      </c>
      <c r="C161" s="2" t="n">
        <v>0</v>
      </c>
      <c r="D161" s="2" t="n">
        <v>0</v>
      </c>
    </row>
    <row r="162">
      <c r="A162" s="2" t="n">
        <v>106</v>
      </c>
      <c r="B162" s="2" t="inlineStr">
        <is>
          <t>03-30 18:10:06</t>
        </is>
      </c>
      <c r="C162" s="2" t="n">
        <v>0</v>
      </c>
      <c r="D162" s="2" t="n">
        <v>0</v>
      </c>
    </row>
    <row r="163">
      <c r="A163" s="2" t="n">
        <v>107</v>
      </c>
      <c r="B163" s="2" t="inlineStr">
        <is>
          <t>03-30 18:10:16</t>
        </is>
      </c>
      <c r="C163" s="2" t="n">
        <v>0</v>
      </c>
      <c r="D163" s="2" t="n">
        <v>0</v>
      </c>
    </row>
    <row r="164">
      <c r="A164" s="2" t="n">
        <v>108</v>
      </c>
      <c r="B164" s="2" t="inlineStr">
        <is>
          <t>03-30 18:10:26</t>
        </is>
      </c>
      <c r="C164" s="2" t="n">
        <v>0</v>
      </c>
      <c r="D164" s="2" t="n">
        <v>0</v>
      </c>
    </row>
    <row r="165">
      <c r="A165" s="2" t="n">
        <v>109</v>
      </c>
      <c r="B165" s="2" t="inlineStr">
        <is>
          <t>03-30 18:10:36</t>
        </is>
      </c>
      <c r="C165" s="2" t="n">
        <v>0</v>
      </c>
      <c r="D165" s="2" t="n">
        <v>0</v>
      </c>
    </row>
    <row r="166">
      <c r="A166" s="2" t="n">
        <v>110</v>
      </c>
      <c r="B166" s="2" t="inlineStr">
        <is>
          <t>03-30 18:10:46</t>
        </is>
      </c>
      <c r="C166" s="2" t="n">
        <v>0</v>
      </c>
      <c r="D166" s="2" t="n">
        <v>0</v>
      </c>
    </row>
    <row r="167">
      <c r="A167" s="2" t="n">
        <v>111</v>
      </c>
      <c r="B167" s="2" t="inlineStr">
        <is>
          <t>03-30 18:10:56</t>
        </is>
      </c>
      <c r="C167" s="2" t="n">
        <v>0</v>
      </c>
      <c r="D167" s="2" t="n">
        <v>0</v>
      </c>
    </row>
    <row r="168">
      <c r="A168" s="2" t="n">
        <v>112</v>
      </c>
      <c r="B168" s="2" t="inlineStr">
        <is>
          <t>03-30 18:11:06</t>
        </is>
      </c>
      <c r="C168" s="2" t="n">
        <v>0</v>
      </c>
      <c r="D168" s="2" t="n">
        <v>0</v>
      </c>
    </row>
    <row r="169">
      <c r="A169" s="2" t="n">
        <v>113</v>
      </c>
      <c r="B169" s="2" t="inlineStr">
        <is>
          <t>03-30 18:11:16</t>
        </is>
      </c>
      <c r="C169" s="2" t="n">
        <v>0</v>
      </c>
      <c r="D169" s="2" t="n">
        <v>0</v>
      </c>
    </row>
    <row r="170">
      <c r="A170" s="2" t="n">
        <v>114</v>
      </c>
      <c r="B170" s="2" t="inlineStr">
        <is>
          <t>03-30 18:11:26</t>
        </is>
      </c>
      <c r="C170" s="2" t="n">
        <v>0</v>
      </c>
      <c r="D170" s="2" t="n">
        <v>0</v>
      </c>
    </row>
    <row r="171">
      <c r="A171" s="2" t="n">
        <v>115</v>
      </c>
      <c r="B171" s="2" t="inlineStr">
        <is>
          <t>03-30 18:11:36</t>
        </is>
      </c>
      <c r="C171" s="2" t="n">
        <v>0</v>
      </c>
      <c r="D171" s="2" t="n">
        <v>0</v>
      </c>
    </row>
    <row r="172">
      <c r="A172" s="2" t="n">
        <v>116</v>
      </c>
      <c r="B172" s="2" t="inlineStr">
        <is>
          <t>03-30 18:11:46</t>
        </is>
      </c>
      <c r="C172" s="2" t="n">
        <v>0</v>
      </c>
      <c r="D172" s="2" t="n">
        <v>0</v>
      </c>
    </row>
    <row r="173">
      <c r="A173" s="2" t="n">
        <v>117</v>
      </c>
      <c r="B173" s="2" t="inlineStr">
        <is>
          <t>03-30 18:11:56</t>
        </is>
      </c>
      <c r="C173" s="2" t="n">
        <v>0</v>
      </c>
      <c r="D173" s="2" t="n">
        <v>0</v>
      </c>
    </row>
    <row r="174">
      <c r="A174" s="2" t="n">
        <v>118</v>
      </c>
      <c r="B174" s="2" t="inlineStr">
        <is>
          <t>03-30 18:12:06</t>
        </is>
      </c>
      <c r="C174" s="2" t="n">
        <v>0</v>
      </c>
      <c r="D174" s="2" t="n">
        <v>0</v>
      </c>
    </row>
    <row r="175">
      <c r="A175" s="2" t="n">
        <v>119</v>
      </c>
      <c r="B175" s="2" t="inlineStr">
        <is>
          <t>03-30 18:12:16</t>
        </is>
      </c>
      <c r="C175" s="2" t="n">
        <v>0</v>
      </c>
      <c r="D175" s="2" t="n">
        <v>0</v>
      </c>
    </row>
    <row r="176">
      <c r="A176" s="2" t="n">
        <v>120</v>
      </c>
      <c r="B176" s="2" t="inlineStr">
        <is>
          <t>03-30 18:12:26</t>
        </is>
      </c>
      <c r="C176" s="2" t="n">
        <v>0</v>
      </c>
      <c r="D176" s="2" t="n">
        <v>0</v>
      </c>
    </row>
    <row r="177">
      <c r="A177" s="2" t="n">
        <v>121</v>
      </c>
      <c r="B177" s="2" t="inlineStr">
        <is>
          <t>03-30 18:12:36</t>
        </is>
      </c>
      <c r="C177" s="2" t="n">
        <v>0</v>
      </c>
      <c r="D177" s="2" t="n">
        <v>0</v>
      </c>
    </row>
    <row r="178">
      <c r="A178" s="2" t="n">
        <v>122</v>
      </c>
      <c r="B178" s="2" t="inlineStr">
        <is>
          <t>03-30 18:12:46</t>
        </is>
      </c>
      <c r="C178" s="2" t="n">
        <v>0</v>
      </c>
      <c r="D178" s="2" t="n">
        <v>0</v>
      </c>
    </row>
    <row r="179">
      <c r="A179" s="2" t="n">
        <v>123</v>
      </c>
      <c r="B179" s="2" t="inlineStr">
        <is>
          <t>03-30 18:12:56</t>
        </is>
      </c>
      <c r="C179" s="2" t="n">
        <v>0</v>
      </c>
      <c r="D179" s="2" t="n">
        <v>0</v>
      </c>
    </row>
    <row r="180">
      <c r="A180" s="2" t="n">
        <v>124</v>
      </c>
      <c r="B180" s="2" t="inlineStr">
        <is>
          <t>03-30 18:13:06</t>
        </is>
      </c>
      <c r="C180" s="2" t="n">
        <v>0</v>
      </c>
      <c r="D180" s="2" t="n">
        <v>0</v>
      </c>
    </row>
    <row r="181">
      <c r="A181" s="2" t="n">
        <v>125</v>
      </c>
      <c r="B181" s="2" t="inlineStr">
        <is>
          <t>03-30 18:13:36</t>
        </is>
      </c>
      <c r="C181" s="2" t="n">
        <v>0</v>
      </c>
      <c r="D181" s="2" t="n">
        <v>0</v>
      </c>
    </row>
    <row r="182">
      <c r="A182" s="2" t="n">
        <v>126</v>
      </c>
      <c r="B182" s="2" t="inlineStr">
        <is>
          <t>03-30 18:13:46</t>
        </is>
      </c>
      <c r="C182" s="2" t="n">
        <v>0</v>
      </c>
      <c r="D182" s="2" t="n">
        <v>0</v>
      </c>
    </row>
    <row r="183">
      <c r="A183" s="2" t="n">
        <v>127</v>
      </c>
      <c r="B183" s="2" t="inlineStr">
        <is>
          <t>03-30 18:13:56</t>
        </is>
      </c>
      <c r="C183" s="2" t="n">
        <v>0</v>
      </c>
      <c r="D183" s="2" t="n">
        <v>0</v>
      </c>
    </row>
    <row r="184">
      <c r="A184" s="2" t="n">
        <v>128</v>
      </c>
      <c r="B184" s="2" t="inlineStr">
        <is>
          <t>03-30 18:14:06</t>
        </is>
      </c>
      <c r="C184" s="2" t="n">
        <v>0</v>
      </c>
      <c r="D184" s="2" t="n">
        <v>0</v>
      </c>
    </row>
    <row r="185">
      <c r="A185" s="2" t="n">
        <v>129</v>
      </c>
      <c r="B185" s="2" t="inlineStr">
        <is>
          <t>03-30 18:14:16</t>
        </is>
      </c>
      <c r="C185" s="2" t="n">
        <v>0</v>
      </c>
      <c r="D185" s="2" t="n">
        <v>0</v>
      </c>
    </row>
    <row r="186">
      <c r="A186" s="2" t="n">
        <v>130</v>
      </c>
      <c r="B186" s="2" t="inlineStr">
        <is>
          <t>03-30 18:14:26</t>
        </is>
      </c>
      <c r="C186" s="2" t="n">
        <v>0</v>
      </c>
      <c r="D186" s="2" t="n">
        <v>0</v>
      </c>
    </row>
    <row r="187">
      <c r="A187" s="2" t="n">
        <v>131</v>
      </c>
      <c r="B187" s="2" t="inlineStr">
        <is>
          <t>03-30 18:14:36</t>
        </is>
      </c>
      <c r="C187" s="2" t="n">
        <v>0</v>
      </c>
      <c r="D187" s="2" t="n">
        <v>0</v>
      </c>
    </row>
    <row r="188">
      <c r="A188" s="2" t="n">
        <v>132</v>
      </c>
      <c r="B188" s="2" t="inlineStr">
        <is>
          <t>03-30 18:14:46</t>
        </is>
      </c>
      <c r="C188" s="2" t="n">
        <v>0</v>
      </c>
      <c r="D188" s="2" t="n">
        <v>0</v>
      </c>
    </row>
    <row r="189">
      <c r="A189" s="2" t="n">
        <v>133</v>
      </c>
      <c r="B189" s="2" t="inlineStr">
        <is>
          <t>03-30 18:14:56</t>
        </is>
      </c>
      <c r="C189" s="2" t="n">
        <v>0</v>
      </c>
      <c r="D189" s="2" t="n">
        <v>0</v>
      </c>
    </row>
    <row r="190">
      <c r="A190" s="2" t="n">
        <v>134</v>
      </c>
      <c r="B190" s="2" t="inlineStr">
        <is>
          <t>03-30 18:15:06</t>
        </is>
      </c>
      <c r="C190" s="2" t="n">
        <v>0</v>
      </c>
      <c r="D190" s="2" t="n">
        <v>0</v>
      </c>
    </row>
    <row r="191">
      <c r="A191" s="2" t="n">
        <v>135</v>
      </c>
      <c r="B191" s="2" t="inlineStr">
        <is>
          <t>03-30 18:15:16</t>
        </is>
      </c>
      <c r="C191" s="2" t="n">
        <v>0</v>
      </c>
      <c r="D191" s="2" t="n">
        <v>0</v>
      </c>
    </row>
    <row r="192">
      <c r="A192" s="2" t="n">
        <v>136</v>
      </c>
      <c r="B192" s="2" t="inlineStr">
        <is>
          <t>03-30 18:15:26</t>
        </is>
      </c>
      <c r="C192" s="2" t="n">
        <v>0</v>
      </c>
      <c r="D192" s="2" t="n">
        <v>0</v>
      </c>
    </row>
    <row r="193">
      <c r="A193" s="2" t="n">
        <v>137</v>
      </c>
      <c r="B193" s="2" t="inlineStr">
        <is>
          <t>03-30 18:15:36</t>
        </is>
      </c>
      <c r="C193" s="2" t="n">
        <v>0</v>
      </c>
      <c r="D193" s="2" t="n">
        <v>0</v>
      </c>
    </row>
    <row r="194">
      <c r="A194" s="2" t="n">
        <v>138</v>
      </c>
      <c r="B194" s="2" t="inlineStr">
        <is>
          <t>03-30 18:16:06</t>
        </is>
      </c>
      <c r="C194" s="2" t="n">
        <v>0</v>
      </c>
      <c r="D194" s="2" t="n">
        <v>0</v>
      </c>
    </row>
    <row r="195">
      <c r="A195" s="2" t="n">
        <v>139</v>
      </c>
      <c r="B195" s="2" t="inlineStr">
        <is>
          <t>03-30 18:16:16</t>
        </is>
      </c>
      <c r="C195" s="2" t="n">
        <v>0</v>
      </c>
      <c r="D195" s="2" t="n">
        <v>0</v>
      </c>
    </row>
    <row r="196">
      <c r="A196" s="2" t="n">
        <v>140</v>
      </c>
      <c r="B196" s="2" t="inlineStr">
        <is>
          <t>03-30 18:16:26</t>
        </is>
      </c>
      <c r="C196" s="2" t="n">
        <v>0</v>
      </c>
      <c r="D196" s="2" t="n">
        <v>0</v>
      </c>
    </row>
    <row r="197">
      <c r="A197" s="2" t="n">
        <v>141</v>
      </c>
      <c r="B197" s="2" t="inlineStr">
        <is>
          <t>03-30 18:16:36</t>
        </is>
      </c>
      <c r="C197" s="2" t="n">
        <v>0</v>
      </c>
      <c r="D197" s="2" t="n">
        <v>0</v>
      </c>
    </row>
    <row r="198">
      <c r="A198" s="2" t="n">
        <v>142</v>
      </c>
      <c r="B198" s="2" t="inlineStr">
        <is>
          <t>03-30 18:16:46</t>
        </is>
      </c>
      <c r="C198" s="2" t="n">
        <v>0</v>
      </c>
      <c r="D198" s="2" t="n">
        <v>0</v>
      </c>
    </row>
    <row r="199">
      <c r="A199" s="2" t="n">
        <v>143</v>
      </c>
      <c r="B199" s="2" t="inlineStr">
        <is>
          <t>03-30 18:16:56</t>
        </is>
      </c>
      <c r="C199" s="2" t="n">
        <v>0</v>
      </c>
      <c r="D199" s="2" t="n">
        <v>0</v>
      </c>
    </row>
    <row r="200">
      <c r="A200" s="2" t="n">
        <v>144</v>
      </c>
      <c r="B200" s="2" t="inlineStr">
        <is>
          <t>03-30 18:17:06</t>
        </is>
      </c>
      <c r="C200" s="2" t="n">
        <v>0</v>
      </c>
      <c r="D200" s="2" t="n">
        <v>0</v>
      </c>
    </row>
    <row r="201">
      <c r="A201" s="2" t="n">
        <v>145</v>
      </c>
      <c r="B201" s="2" t="inlineStr">
        <is>
          <t>03-30 18:17:16</t>
        </is>
      </c>
      <c r="C201" s="2" t="n">
        <v>0</v>
      </c>
      <c r="D201" s="2" t="n">
        <v>0</v>
      </c>
    </row>
    <row r="202">
      <c r="A202" s="2" t="n">
        <v>146</v>
      </c>
      <c r="B202" s="2" t="inlineStr">
        <is>
          <t>03-30 18:17:36</t>
        </is>
      </c>
      <c r="C202" s="2" t="n">
        <v>0</v>
      </c>
      <c r="D202" s="2" t="n">
        <v>0</v>
      </c>
    </row>
    <row r="203">
      <c r="A203" s="2" t="n">
        <v>147</v>
      </c>
      <c r="B203" s="2" t="inlineStr">
        <is>
          <t>03-30 18:17:46</t>
        </is>
      </c>
      <c r="C203" s="2" t="n">
        <v>0</v>
      </c>
      <c r="D203" s="2" t="n">
        <v>0</v>
      </c>
    </row>
    <row r="204">
      <c r="A204" s="2" t="n">
        <v>148</v>
      </c>
      <c r="B204" s="2" t="inlineStr">
        <is>
          <t>03-30 18:17:56</t>
        </is>
      </c>
      <c r="C204" s="2" t="n">
        <v>0</v>
      </c>
      <c r="D204" s="2" t="n">
        <v>0</v>
      </c>
    </row>
    <row r="205">
      <c r="A205" s="2" t="n">
        <v>149</v>
      </c>
      <c r="B205" s="2" t="inlineStr">
        <is>
          <t>03-30 18:18:06</t>
        </is>
      </c>
      <c r="C205" s="2" t="n">
        <v>0</v>
      </c>
      <c r="D205" s="2" t="n">
        <v>0</v>
      </c>
    </row>
    <row r="206">
      <c r="A206" s="2" t="n">
        <v>150</v>
      </c>
      <c r="B206" s="2" t="inlineStr">
        <is>
          <t>03-30 18:18:16</t>
        </is>
      </c>
      <c r="C206" s="2" t="n">
        <v>0</v>
      </c>
      <c r="D206" s="2" t="n">
        <v>0</v>
      </c>
    </row>
    <row r="207">
      <c r="A207" s="2" t="n">
        <v>151</v>
      </c>
      <c r="B207" s="2" t="inlineStr">
        <is>
          <t>03-30 18:18:26</t>
        </is>
      </c>
      <c r="C207" s="2" t="n">
        <v>0</v>
      </c>
      <c r="D207" s="2" t="n">
        <v>0</v>
      </c>
    </row>
    <row r="208">
      <c r="A208" s="2" t="n">
        <v>152</v>
      </c>
      <c r="B208" s="2" t="inlineStr">
        <is>
          <t>03-30 18:18:36</t>
        </is>
      </c>
      <c r="C208" s="2" t="n">
        <v>0</v>
      </c>
      <c r="D208" s="2" t="n">
        <v>0</v>
      </c>
    </row>
    <row r="209">
      <c r="A209" s="2" t="n">
        <v>153</v>
      </c>
      <c r="B209" s="2" t="inlineStr">
        <is>
          <t>03-30 18:18:46</t>
        </is>
      </c>
      <c r="C209" s="2" t="n">
        <v>0</v>
      </c>
      <c r="D209" s="2" t="n">
        <v>0</v>
      </c>
    </row>
    <row r="210">
      <c r="A210" s="2" t="n">
        <v>154</v>
      </c>
      <c r="B210" s="2" t="inlineStr">
        <is>
          <t>03-30 18:18:56</t>
        </is>
      </c>
      <c r="C210" s="2" t="n">
        <v>0</v>
      </c>
      <c r="D210" s="2" t="n">
        <v>0</v>
      </c>
    </row>
    <row r="211">
      <c r="A211" s="2" t="n">
        <v>155</v>
      </c>
      <c r="B211" s="2" t="inlineStr">
        <is>
          <t>03-30 18:19:06</t>
        </is>
      </c>
      <c r="C211" s="2" t="n">
        <v>0</v>
      </c>
      <c r="D211" s="2" t="n">
        <v>0</v>
      </c>
    </row>
    <row r="212">
      <c r="A212" s="2" t="n">
        <v>156</v>
      </c>
      <c r="B212" s="2" t="inlineStr">
        <is>
          <t>03-30 18:19:16</t>
        </is>
      </c>
      <c r="C212" s="2" t="n">
        <v>0</v>
      </c>
      <c r="D212" s="2" t="n">
        <v>0</v>
      </c>
    </row>
    <row r="213">
      <c r="A213" s="2" t="n">
        <v>157</v>
      </c>
      <c r="B213" s="2" t="inlineStr">
        <is>
          <t>03-30 18:19:26</t>
        </is>
      </c>
      <c r="C213" s="2" t="n">
        <v>0</v>
      </c>
      <c r="D213" s="2" t="n">
        <v>0</v>
      </c>
    </row>
    <row r="214">
      <c r="A214" s="2" t="n">
        <v>158</v>
      </c>
      <c r="B214" s="2" t="inlineStr">
        <is>
          <t>03-30 18:19:36</t>
        </is>
      </c>
      <c r="C214" s="2" t="n">
        <v>0</v>
      </c>
      <c r="D214" s="2" t="n">
        <v>0</v>
      </c>
    </row>
    <row r="215">
      <c r="A215" s="2" t="n">
        <v>159</v>
      </c>
      <c r="B215" s="2" t="inlineStr">
        <is>
          <t>03-30 18:19:46</t>
        </is>
      </c>
      <c r="C215" s="2" t="n">
        <v>0</v>
      </c>
      <c r="D215" s="2" t="n">
        <v>0</v>
      </c>
    </row>
    <row r="216">
      <c r="A216" s="2" t="n">
        <v>160</v>
      </c>
      <c r="B216" s="2" t="inlineStr">
        <is>
          <t>03-30 18:19:56</t>
        </is>
      </c>
      <c r="C216" s="2" t="n">
        <v>0</v>
      </c>
      <c r="D216" s="2" t="n">
        <v>0</v>
      </c>
    </row>
    <row r="217">
      <c r="A217" s="2" t="n">
        <v>161</v>
      </c>
      <c r="B217" s="2" t="inlineStr">
        <is>
          <t>03-30 18:20:06</t>
        </is>
      </c>
      <c r="C217" s="2" t="n">
        <v>0</v>
      </c>
      <c r="D217" s="2" t="n">
        <v>0</v>
      </c>
    </row>
    <row r="218">
      <c r="A218" s="2" t="n">
        <v>162</v>
      </c>
      <c r="B218" s="2" t="inlineStr">
        <is>
          <t>03-30 18:20:16</t>
        </is>
      </c>
      <c r="C218" s="2" t="n">
        <v>0</v>
      </c>
      <c r="D218" s="2" t="n">
        <v>0</v>
      </c>
    </row>
    <row r="219">
      <c r="A219" s="2" t="n">
        <v>163</v>
      </c>
      <c r="B219" s="2" t="inlineStr">
        <is>
          <t>03-30 18:20:26</t>
        </is>
      </c>
      <c r="C219" s="2" t="n">
        <v>0</v>
      </c>
      <c r="D219" s="2" t="n">
        <v>0</v>
      </c>
    </row>
    <row r="220">
      <c r="A220" s="2" t="n">
        <v>164</v>
      </c>
      <c r="B220" s="2" t="inlineStr">
        <is>
          <t>03-30 18:20:36</t>
        </is>
      </c>
      <c r="C220" s="2" t="n">
        <v>0</v>
      </c>
      <c r="D220" s="2" t="n">
        <v>0</v>
      </c>
    </row>
    <row r="221">
      <c r="A221" s="2" t="n">
        <v>165</v>
      </c>
      <c r="B221" s="2" t="inlineStr">
        <is>
          <t>03-30 18:20:46</t>
        </is>
      </c>
      <c r="C221" s="2" t="n">
        <v>0</v>
      </c>
      <c r="D221" s="2" t="n">
        <v>0</v>
      </c>
    </row>
    <row r="222">
      <c r="A222" s="2" t="n">
        <v>166</v>
      </c>
      <c r="B222" s="2" t="inlineStr">
        <is>
          <t>03-30 18:20:56</t>
        </is>
      </c>
      <c r="C222" s="2" t="n">
        <v>0</v>
      </c>
      <c r="D222" s="2" t="n">
        <v>0</v>
      </c>
    </row>
    <row r="223">
      <c r="A223" s="2" t="n">
        <v>167</v>
      </c>
      <c r="B223" s="2" t="inlineStr">
        <is>
          <t>03-30 18:21:06</t>
        </is>
      </c>
      <c r="C223" s="2" t="n">
        <v>0</v>
      </c>
      <c r="D223" s="2" t="n">
        <v>0</v>
      </c>
    </row>
    <row r="224">
      <c r="A224" s="2" t="n">
        <v>168</v>
      </c>
      <c r="B224" s="2" t="inlineStr">
        <is>
          <t>03-30 18:21:16</t>
        </is>
      </c>
      <c r="C224" s="2" t="n">
        <v>0</v>
      </c>
      <c r="D224" s="2" t="n">
        <v>0</v>
      </c>
    </row>
    <row r="225">
      <c r="A225" s="2" t="n">
        <v>169</v>
      </c>
      <c r="B225" s="2" t="inlineStr">
        <is>
          <t>03-30 18:21:26</t>
        </is>
      </c>
      <c r="C225" s="2" t="n">
        <v>0</v>
      </c>
      <c r="D225" s="2" t="n">
        <v>0</v>
      </c>
    </row>
    <row r="226">
      <c r="A226" s="2" t="n">
        <v>170</v>
      </c>
      <c r="B226" s="2" t="inlineStr">
        <is>
          <t>03-30 18:21:36</t>
        </is>
      </c>
      <c r="C226" s="2" t="n">
        <v>0</v>
      </c>
      <c r="D226" s="2" t="n">
        <v>0</v>
      </c>
    </row>
    <row r="227">
      <c r="A227" s="2" t="n">
        <v>171</v>
      </c>
      <c r="B227" s="2" t="inlineStr">
        <is>
          <t>03-30 18:21:46</t>
        </is>
      </c>
      <c r="C227" s="2" t="n">
        <v>0</v>
      </c>
      <c r="D227" s="2" t="n">
        <v>0</v>
      </c>
    </row>
    <row r="228">
      <c r="A228" s="2" t="n">
        <v>172</v>
      </c>
      <c r="B228" s="2" t="inlineStr">
        <is>
          <t>03-30 18:21:56</t>
        </is>
      </c>
      <c r="C228" s="2" t="n">
        <v>0</v>
      </c>
      <c r="D228" s="2" t="n">
        <v>0</v>
      </c>
    </row>
    <row r="229">
      <c r="A229" s="2" t="n">
        <v>173</v>
      </c>
      <c r="B229" s="2" t="inlineStr">
        <is>
          <t>03-30 18:22:06</t>
        </is>
      </c>
      <c r="C229" s="2" t="n">
        <v>0</v>
      </c>
      <c r="D229" s="2" t="n">
        <v>0</v>
      </c>
    </row>
    <row r="230">
      <c r="A230" s="2" t="n">
        <v>174</v>
      </c>
      <c r="B230" s="2" t="inlineStr">
        <is>
          <t>03-30 18:22:16</t>
        </is>
      </c>
      <c r="C230" s="2" t="n">
        <v>0</v>
      </c>
      <c r="D230" s="2" t="n">
        <v>0</v>
      </c>
    </row>
    <row r="231">
      <c r="A231" s="2" t="n">
        <v>175</v>
      </c>
      <c r="B231" s="2" t="inlineStr">
        <is>
          <t>03-30 18:22:26</t>
        </is>
      </c>
      <c r="C231" s="2" t="n">
        <v>0</v>
      </c>
      <c r="D231" s="2" t="n">
        <v>0</v>
      </c>
    </row>
    <row r="232">
      <c r="A232" s="2" t="n">
        <v>176</v>
      </c>
      <c r="B232" s="2" t="inlineStr">
        <is>
          <t>03-30 18:22:36</t>
        </is>
      </c>
      <c r="C232" s="2" t="n">
        <v>0</v>
      </c>
      <c r="D232" s="2" t="n">
        <v>0</v>
      </c>
    </row>
    <row r="233">
      <c r="A233" s="2" t="n">
        <v>177</v>
      </c>
      <c r="B233" s="2" t="inlineStr"/>
      <c r="C233" s="2" t="inlineStr"/>
      <c r="D233" s="2" t="n">
        <v>0</v>
      </c>
    </row>
    <row r="234">
      <c r="A234" s="2" t="n">
        <v>178</v>
      </c>
      <c r="B234" s="2" t="inlineStr"/>
      <c r="C234" s="2" t="inlineStr"/>
      <c r="D234" s="2" t="n">
        <v>0</v>
      </c>
    </row>
    <row r="235">
      <c r="A235" s="2" t="n">
        <v>179</v>
      </c>
      <c r="B235" s="2" t="inlineStr"/>
      <c r="C235" s="2" t="inlineStr"/>
      <c r="D235" s="2" t="n">
        <v>0</v>
      </c>
    </row>
    <row r="236">
      <c r="A236" s="2" t="n">
        <v>180</v>
      </c>
      <c r="B236" s="2" t="inlineStr"/>
      <c r="C236" s="2" t="inlineStr"/>
      <c r="D236" s="2" t="n">
        <v>0</v>
      </c>
    </row>
    <row r="237">
      <c r="A237" s="2" t="n">
        <v>181</v>
      </c>
      <c r="B237" s="2" t="inlineStr"/>
      <c r="C237" s="2" t="inlineStr"/>
      <c r="D237" s="2" t="n">
        <v>0</v>
      </c>
    </row>
    <row r="238">
      <c r="A238" s="2" t="n">
        <v>182</v>
      </c>
      <c r="B238" s="2" t="inlineStr"/>
      <c r="C238" s="2" t="inlineStr"/>
      <c r="D238" s="2" t="n">
        <v>0</v>
      </c>
    </row>
    <row r="239">
      <c r="A239" s="2" t="n">
        <v>183</v>
      </c>
      <c r="B239" s="2" t="inlineStr"/>
      <c r="C239" s="2" t="inlineStr"/>
      <c r="D239" s="2" t="n">
        <v>0</v>
      </c>
    </row>
    <row r="240">
      <c r="A240" s="2" t="n">
        <v>184</v>
      </c>
      <c r="B240" s="2" t="inlineStr"/>
      <c r="C240" s="2" t="inlineStr"/>
      <c r="D240" s="2" t="n">
        <v>0</v>
      </c>
    </row>
    <row r="241">
      <c r="A241" s="2" t="n">
        <v>185</v>
      </c>
      <c r="B241" s="2" t="inlineStr"/>
      <c r="C241" s="2" t="inlineStr"/>
      <c r="D241" s="2" t="n">
        <v>0</v>
      </c>
    </row>
    <row r="242">
      <c r="A242" s="2" t="n">
        <v>186</v>
      </c>
      <c r="B242" s="2" t="inlineStr"/>
      <c r="C242" s="2" t="inlineStr"/>
      <c r="D242" s="2" t="n">
        <v>0</v>
      </c>
    </row>
    <row r="243">
      <c r="A243" s="2" t="n">
        <v>187</v>
      </c>
      <c r="B243" s="2" t="inlineStr"/>
      <c r="C243" s="2" t="inlineStr"/>
      <c r="D243" s="2" t="n">
        <v>0</v>
      </c>
    </row>
    <row r="244">
      <c r="A244" s="2" t="n">
        <v>188</v>
      </c>
      <c r="B244" s="2" t="inlineStr"/>
      <c r="C244" s="2" t="inlineStr"/>
      <c r="D244" s="2" t="n">
        <v>0</v>
      </c>
    </row>
    <row r="245">
      <c r="A245" s="2" t="n">
        <v>189</v>
      </c>
      <c r="B245" s="2" t="inlineStr"/>
      <c r="C245" s="2" t="inlineStr"/>
      <c r="D245" s="2" t="n">
        <v>0</v>
      </c>
    </row>
    <row r="246">
      <c r="A246" s="2" t="n">
        <v>190</v>
      </c>
      <c r="B246" s="2" t="inlineStr"/>
      <c r="C246" s="2" t="inlineStr"/>
      <c r="D246" s="2" t="n">
        <v>0</v>
      </c>
    </row>
    <row r="247">
      <c r="A247" s="2" t="n">
        <v>191</v>
      </c>
      <c r="B247" s="2" t="inlineStr"/>
      <c r="C247" s="2" t="inlineStr"/>
      <c r="D247" s="2" t="n">
        <v>0</v>
      </c>
    </row>
    <row r="248">
      <c r="A248" s="2" t="n">
        <v>192</v>
      </c>
      <c r="B248" s="2" t="inlineStr"/>
      <c r="C248" s="2" t="inlineStr"/>
      <c r="D248" s="2" t="n">
        <v>0</v>
      </c>
    </row>
    <row r="249">
      <c r="A249" s="2" t="n">
        <v>193</v>
      </c>
      <c r="B249" s="2" t="inlineStr"/>
      <c r="C249" s="2" t="inlineStr"/>
      <c r="D249" s="2" t="n">
        <v>0</v>
      </c>
    </row>
    <row r="250">
      <c r="A250" s="2" t="n">
        <v>194</v>
      </c>
      <c r="B250" s="2" t="inlineStr"/>
      <c r="C250" s="2" t="inlineStr"/>
      <c r="D250" s="2" t="n">
        <v>0</v>
      </c>
    </row>
    <row r="251">
      <c r="A251" s="2" t="n">
        <v>195</v>
      </c>
      <c r="B251" s="2" t="inlineStr"/>
      <c r="C251" s="2" t="inlineStr"/>
      <c r="D251" s="2" t="n">
        <v>0</v>
      </c>
    </row>
    <row r="252">
      <c r="A252" s="2" t="n">
        <v>196</v>
      </c>
      <c r="B252" s="2" t="inlineStr"/>
      <c r="C252" s="2" t="inlineStr"/>
      <c r="D252" s="2" t="n">
        <v>0</v>
      </c>
    </row>
    <row r="253">
      <c r="A253" s="2" t="n">
        <v>197</v>
      </c>
      <c r="B253" s="2" t="inlineStr"/>
      <c r="C253" s="2" t="inlineStr"/>
      <c r="D253" s="2" t="n">
        <v>0</v>
      </c>
    </row>
    <row r="254">
      <c r="A254" s="2" t="n">
        <v>198</v>
      </c>
      <c r="B254" s="2" t="inlineStr"/>
      <c r="C254" s="2" t="inlineStr"/>
      <c r="D254" s="2" t="n">
        <v>0</v>
      </c>
    </row>
    <row r="255">
      <c r="A255" s="2" t="n">
        <v>199</v>
      </c>
      <c r="B255" s="2" t="inlineStr"/>
      <c r="C255" s="2" t="inlineStr"/>
      <c r="D255" s="2" t="n">
        <v>0</v>
      </c>
    </row>
    <row r="256">
      <c r="A256" s="2" t="n">
        <v>200</v>
      </c>
      <c r="B256" s="2" t="inlineStr"/>
      <c r="C256" s="2" t="inlineStr"/>
      <c r="D256" s="2" t="n">
        <v>0</v>
      </c>
    </row>
    <row r="257">
      <c r="A257" s="2" t="n">
        <v>201</v>
      </c>
      <c r="B257" s="2" t="inlineStr"/>
      <c r="C257" s="2" t="inlineStr"/>
      <c r="D257" s="2" t="n">
        <v>0</v>
      </c>
    </row>
    <row r="258">
      <c r="A258" s="2" t="n">
        <v>202</v>
      </c>
      <c r="B258" s="2" t="inlineStr"/>
      <c r="C258" s="2" t="inlineStr"/>
      <c r="D258" s="2" t="n">
        <v>0</v>
      </c>
    </row>
    <row r="259">
      <c r="A259" s="2" t="n">
        <v>203</v>
      </c>
      <c r="B259" s="2" t="inlineStr"/>
      <c r="C259" s="2" t="inlineStr"/>
      <c r="D259" s="2" t="n">
        <v>0</v>
      </c>
    </row>
    <row r="260">
      <c r="A260" s="2" t="n">
        <v>204</v>
      </c>
      <c r="B260" s="2" t="inlineStr"/>
      <c r="C260" s="2" t="inlineStr"/>
      <c r="D260" s="2" t="n">
        <v>0</v>
      </c>
    </row>
    <row r="261">
      <c r="A261" s="2" t="n">
        <v>205</v>
      </c>
      <c r="B261" s="2" t="inlineStr"/>
      <c r="C261" s="2" t="inlineStr"/>
      <c r="D261" s="2" t="n">
        <v>0</v>
      </c>
    </row>
    <row r="262">
      <c r="A262" s="2" t="n">
        <v>206</v>
      </c>
      <c r="B262" s="2" t="inlineStr"/>
      <c r="C262" s="2" t="inlineStr"/>
      <c r="D262" s="2" t="n">
        <v>0</v>
      </c>
    </row>
    <row r="263">
      <c r="A263" s="2" t="n">
        <v>207</v>
      </c>
      <c r="B263" s="2" t="inlineStr"/>
      <c r="C263" s="2" t="inlineStr"/>
      <c r="D263" s="2" t="n">
        <v>0</v>
      </c>
    </row>
    <row r="264">
      <c r="A264" s="2" t="n">
        <v>208</v>
      </c>
      <c r="B264" s="2" t="inlineStr"/>
      <c r="C264" s="2" t="inlineStr"/>
      <c r="D264" s="2" t="n">
        <v>0</v>
      </c>
    </row>
    <row r="265">
      <c r="A265" s="2" t="n">
        <v>209</v>
      </c>
      <c r="B265" s="2" t="inlineStr"/>
      <c r="C265" s="2" t="inlineStr"/>
      <c r="D265" s="2" t="n">
        <v>0</v>
      </c>
    </row>
    <row r="267">
      <c r="A267" s="1" t="inlineStr">
        <is>
          <t>index</t>
        </is>
      </c>
      <c r="B267" s="1" t="inlineStr">
        <is>
          <t>时间戳</t>
        </is>
      </c>
      <c r="C267" s="1" t="inlineStr">
        <is>
          <t>batch_16</t>
        </is>
      </c>
      <c r="D267" s="1" t="inlineStr">
        <is>
          <t>batch_40</t>
        </is>
      </c>
    </row>
    <row r="268">
      <c r="A268" s="2" t="n">
        <v>0</v>
      </c>
      <c r="B268" s="2" t="inlineStr">
        <is>
          <t>03-30 17:50:46</t>
        </is>
      </c>
      <c r="C268" s="2" t="n">
        <v>0</v>
      </c>
      <c r="D268" s="2" t="n">
        <v>0</v>
      </c>
    </row>
    <row r="269">
      <c r="A269" s="2" t="n">
        <v>2</v>
      </c>
      <c r="B269" s="2" t="inlineStr">
        <is>
          <t>03-30 17:51:16</t>
        </is>
      </c>
      <c r="C269" s="2" t="n">
        <v>0</v>
      </c>
      <c r="D269" s="2" t="n">
        <v>0</v>
      </c>
    </row>
    <row r="270">
      <c r="A270" s="2" t="n">
        <v>4</v>
      </c>
      <c r="B270" s="2" t="inlineStr">
        <is>
          <t>03-30 17:51:36</t>
        </is>
      </c>
      <c r="C270" s="2" t="n">
        <v>0</v>
      </c>
      <c r="D270" s="2" t="n">
        <v>0</v>
      </c>
    </row>
    <row r="271">
      <c r="A271" s="2" t="n">
        <v>6</v>
      </c>
      <c r="B271" s="2" t="inlineStr">
        <is>
          <t>03-30 17:51:56</t>
        </is>
      </c>
      <c r="C271" s="2" t="n">
        <v>0</v>
      </c>
      <c r="D271" s="2" t="n">
        <v>0</v>
      </c>
    </row>
    <row r="272">
      <c r="A272" s="2" t="n">
        <v>8</v>
      </c>
      <c r="B272" s="2" t="inlineStr">
        <is>
          <t>03-30 17:52:16</t>
        </is>
      </c>
      <c r="C272" s="2" t="n">
        <v>0</v>
      </c>
      <c r="D272" s="2" t="n">
        <v>0</v>
      </c>
    </row>
    <row r="273">
      <c r="A273" s="2" t="n">
        <v>11</v>
      </c>
      <c r="B273" s="2" t="inlineStr">
        <is>
          <t>03-30 17:52:46</t>
        </is>
      </c>
      <c r="C273" s="2" t="n">
        <v>0</v>
      </c>
      <c r="D273" s="2" t="n">
        <v>0</v>
      </c>
    </row>
    <row r="274">
      <c r="A274" s="2" t="n">
        <v>13</v>
      </c>
      <c r="B274" s="2" t="inlineStr">
        <is>
          <t>03-30 17:53:06</t>
        </is>
      </c>
      <c r="C274" s="2" t="n">
        <v>0</v>
      </c>
      <c r="D274" s="2" t="n">
        <v>0</v>
      </c>
    </row>
    <row r="275">
      <c r="A275" s="2" t="n">
        <v>15</v>
      </c>
      <c r="B275" s="2" t="inlineStr">
        <is>
          <t>03-30 17:53:36</t>
        </is>
      </c>
      <c r="C275" s="2" t="n">
        <v>0</v>
      </c>
      <c r="D275" s="2" t="n">
        <v>0</v>
      </c>
    </row>
    <row r="276">
      <c r="A276" s="2" t="n">
        <v>17</v>
      </c>
      <c r="B276" s="2" t="inlineStr">
        <is>
          <t>03-30 17:53:56</t>
        </is>
      </c>
      <c r="C276" s="2" t="n">
        <v>0</v>
      </c>
      <c r="D276" s="2" t="n">
        <v>0</v>
      </c>
    </row>
    <row r="277">
      <c r="A277" s="2" t="n">
        <v>19</v>
      </c>
      <c r="B277" s="2" t="inlineStr">
        <is>
          <t>03-30 17:54:16</t>
        </is>
      </c>
      <c r="C277" s="2" t="n">
        <v>0</v>
      </c>
      <c r="D277" s="2" t="n">
        <v>0</v>
      </c>
    </row>
    <row r="278">
      <c r="A278" s="2" t="n">
        <v>21</v>
      </c>
      <c r="B278" s="2" t="inlineStr">
        <is>
          <t>03-30 17:54:36</t>
        </is>
      </c>
      <c r="C278" s="2" t="n">
        <v>0</v>
      </c>
      <c r="D278" s="2" t="n">
        <v>0</v>
      </c>
    </row>
    <row r="279">
      <c r="A279" s="2" t="n">
        <v>23</v>
      </c>
      <c r="B279" s="2" t="inlineStr">
        <is>
          <t>03-30 17:54:56</t>
        </is>
      </c>
      <c r="C279" s="2" t="n">
        <v>0</v>
      </c>
      <c r="D279" s="2" t="n">
        <v>0</v>
      </c>
    </row>
    <row r="280">
      <c r="A280" s="2" t="n">
        <v>25</v>
      </c>
      <c r="B280" s="2" t="inlineStr">
        <is>
          <t>03-30 17:55:16</t>
        </is>
      </c>
      <c r="C280" s="2" t="n">
        <v>0</v>
      </c>
      <c r="D280" s="2" t="n">
        <v>0</v>
      </c>
    </row>
    <row r="281">
      <c r="A281" s="2" t="n">
        <v>27</v>
      </c>
      <c r="B281" s="2" t="inlineStr">
        <is>
          <t>03-30 17:55:46</t>
        </is>
      </c>
      <c r="C281" s="2" t="n">
        <v>0</v>
      </c>
      <c r="D281" s="2" t="n">
        <v>0</v>
      </c>
    </row>
    <row r="282">
      <c r="A282" s="2" t="n">
        <v>30</v>
      </c>
      <c r="B282" s="2" t="inlineStr">
        <is>
          <t>03-30 17:56:26</t>
        </is>
      </c>
      <c r="C282" s="2" t="n">
        <v>0</v>
      </c>
      <c r="D282" s="2" t="n">
        <v>0</v>
      </c>
    </row>
    <row r="283">
      <c r="A283" s="2" t="n">
        <v>32</v>
      </c>
      <c r="B283" s="2" t="inlineStr">
        <is>
          <t>03-30 17:56:46</t>
        </is>
      </c>
      <c r="C283" s="2" t="n">
        <v>0</v>
      </c>
      <c r="D283" s="2" t="n">
        <v>0</v>
      </c>
    </row>
    <row r="284">
      <c r="A284" s="2" t="n">
        <v>34</v>
      </c>
      <c r="B284" s="2" t="inlineStr">
        <is>
          <t>03-30 17:57:06</t>
        </is>
      </c>
      <c r="C284" s="2" t="n">
        <v>0</v>
      </c>
      <c r="D284" s="2" t="n">
        <v>0</v>
      </c>
    </row>
    <row r="285">
      <c r="A285" s="2" t="n">
        <v>36</v>
      </c>
      <c r="B285" s="2" t="inlineStr">
        <is>
          <t>03-30 17:57:26</t>
        </is>
      </c>
      <c r="C285" s="2" t="n">
        <v>0</v>
      </c>
      <c r="D285" s="2" t="n">
        <v>0</v>
      </c>
    </row>
    <row r="286">
      <c r="A286" s="2" t="n">
        <v>38</v>
      </c>
      <c r="B286" s="2" t="inlineStr">
        <is>
          <t>03-30 17:58:06</t>
        </is>
      </c>
      <c r="C286" s="2" t="n">
        <v>0</v>
      </c>
      <c r="D286" s="2" t="n">
        <v>0</v>
      </c>
    </row>
    <row r="287">
      <c r="A287" s="2" t="n">
        <v>40</v>
      </c>
      <c r="B287" s="2" t="inlineStr">
        <is>
          <t>03-30 17:58:26</t>
        </is>
      </c>
      <c r="C287" s="2" t="n">
        <v>0</v>
      </c>
      <c r="D287" s="2" t="n">
        <v>0</v>
      </c>
    </row>
    <row r="288">
      <c r="A288" s="2" t="n">
        <v>42</v>
      </c>
      <c r="B288" s="2" t="inlineStr">
        <is>
          <t>03-30 17:58:46</t>
        </is>
      </c>
      <c r="C288" s="2" t="n">
        <v>0</v>
      </c>
      <c r="D288" s="2" t="n">
        <v>0</v>
      </c>
    </row>
    <row r="289">
      <c r="A289" s="2" t="n">
        <v>44</v>
      </c>
      <c r="B289" s="2" t="inlineStr">
        <is>
          <t>03-30 17:59:06</t>
        </is>
      </c>
      <c r="C289" s="2" t="n">
        <v>0</v>
      </c>
      <c r="D289" s="2" t="n">
        <v>0</v>
      </c>
    </row>
    <row r="290">
      <c r="A290" s="2" t="n">
        <v>46</v>
      </c>
      <c r="B290" s="2" t="inlineStr">
        <is>
          <t>03-30 17:59:26</t>
        </is>
      </c>
      <c r="C290" s="2" t="n">
        <v>0</v>
      </c>
      <c r="D290" s="2" t="n">
        <v>0</v>
      </c>
    </row>
    <row r="291">
      <c r="A291" s="2" t="n">
        <v>49</v>
      </c>
      <c r="B291" s="2" t="inlineStr">
        <is>
          <t>03-30 17:59:56</t>
        </is>
      </c>
      <c r="C291" s="2" t="n">
        <v>0</v>
      </c>
      <c r="D291" s="2" t="n">
        <v>0</v>
      </c>
    </row>
    <row r="292">
      <c r="A292" s="2" t="n">
        <v>51</v>
      </c>
      <c r="B292" s="2" t="inlineStr">
        <is>
          <t>03-30 18:00:16</t>
        </is>
      </c>
      <c r="C292" s="2" t="n">
        <v>0</v>
      </c>
      <c r="D292" s="2" t="n">
        <v>0</v>
      </c>
    </row>
    <row r="293">
      <c r="A293" s="2" t="n">
        <v>53</v>
      </c>
      <c r="B293" s="2" t="inlineStr">
        <is>
          <t>03-30 18:00:36</t>
        </is>
      </c>
      <c r="C293" s="2" t="n">
        <v>0</v>
      </c>
      <c r="D293" s="2" t="n">
        <v>0</v>
      </c>
    </row>
    <row r="294">
      <c r="A294" s="2" t="n">
        <v>55</v>
      </c>
      <c r="B294" s="2" t="inlineStr">
        <is>
          <t>03-30 18:01:06</t>
        </is>
      </c>
      <c r="C294" s="2" t="n">
        <v>0</v>
      </c>
      <c r="D294" s="2" t="n">
        <v>0</v>
      </c>
    </row>
    <row r="295">
      <c r="A295" s="2" t="n">
        <v>57</v>
      </c>
      <c r="B295" s="2" t="inlineStr">
        <is>
          <t>03-30 18:01:26</t>
        </is>
      </c>
      <c r="C295" s="2" t="n">
        <v>0</v>
      </c>
      <c r="D295" s="2" t="n">
        <v>0</v>
      </c>
    </row>
    <row r="296">
      <c r="A296" s="2" t="n">
        <v>59</v>
      </c>
      <c r="B296" s="2" t="inlineStr">
        <is>
          <t>03-30 18:01:46</t>
        </is>
      </c>
      <c r="C296" s="2" t="n">
        <v>0</v>
      </c>
      <c r="D296" s="2" t="n">
        <v>0</v>
      </c>
    </row>
    <row r="297">
      <c r="A297" s="2" t="n">
        <v>61</v>
      </c>
      <c r="B297" s="2" t="inlineStr">
        <is>
          <t>03-30 18:02:06</t>
        </is>
      </c>
      <c r="C297" s="2" t="n">
        <v>0</v>
      </c>
      <c r="D297" s="2" t="n">
        <v>0</v>
      </c>
    </row>
    <row r="298">
      <c r="A298" s="2" t="n">
        <v>63</v>
      </c>
      <c r="B298" s="2" t="inlineStr">
        <is>
          <t>03-30 18:02:26</t>
        </is>
      </c>
      <c r="C298" s="2" t="n">
        <v>0</v>
      </c>
      <c r="D298" s="2" t="n">
        <v>0</v>
      </c>
    </row>
    <row r="299">
      <c r="A299" s="2" t="n">
        <v>65</v>
      </c>
      <c r="B299" s="2" t="inlineStr">
        <is>
          <t>03-30 18:02:56</t>
        </is>
      </c>
      <c r="C299" s="2" t="n">
        <v>0</v>
      </c>
      <c r="D299" s="2" t="n">
        <v>0</v>
      </c>
    </row>
    <row r="300">
      <c r="A300" s="2" t="n">
        <v>68</v>
      </c>
      <c r="B300" s="2" t="inlineStr">
        <is>
          <t>03-30 18:03:26</t>
        </is>
      </c>
      <c r="C300" s="2" t="n">
        <v>0</v>
      </c>
      <c r="D300" s="2" t="n">
        <v>0</v>
      </c>
    </row>
    <row r="301">
      <c r="A301" s="2" t="n">
        <v>70</v>
      </c>
      <c r="B301" s="2" t="inlineStr">
        <is>
          <t>03-30 18:03:46</t>
        </is>
      </c>
      <c r="C301" s="2" t="n">
        <v>0</v>
      </c>
      <c r="D301" s="2" t="n">
        <v>0</v>
      </c>
    </row>
    <row r="302">
      <c r="A302" s="2" t="n">
        <v>72</v>
      </c>
      <c r="B302" s="2" t="inlineStr">
        <is>
          <t>03-30 18:04:06</t>
        </is>
      </c>
      <c r="C302" s="2" t="n">
        <v>0</v>
      </c>
      <c r="D302" s="2" t="n">
        <v>0</v>
      </c>
    </row>
    <row r="303">
      <c r="A303" s="2" t="n">
        <v>74</v>
      </c>
      <c r="B303" s="2" t="inlineStr">
        <is>
          <t>03-30 18:04:26</t>
        </is>
      </c>
      <c r="C303" s="2" t="n">
        <v>0</v>
      </c>
      <c r="D303" s="2" t="n">
        <v>0</v>
      </c>
    </row>
    <row r="304">
      <c r="A304" s="2" t="n">
        <v>76</v>
      </c>
      <c r="B304" s="2" t="inlineStr">
        <is>
          <t>03-30 18:04:46</t>
        </is>
      </c>
      <c r="C304" s="2" t="n">
        <v>0</v>
      </c>
      <c r="D304" s="2" t="n">
        <v>0</v>
      </c>
    </row>
    <row r="305">
      <c r="A305" s="2" t="n">
        <v>78</v>
      </c>
      <c r="B305" s="2" t="inlineStr">
        <is>
          <t>03-30 18:05:06</t>
        </is>
      </c>
      <c r="C305" s="2" t="n">
        <v>0</v>
      </c>
      <c r="D305" s="2" t="n">
        <v>0</v>
      </c>
    </row>
    <row r="306">
      <c r="A306" s="2" t="n">
        <v>80</v>
      </c>
      <c r="B306" s="2" t="inlineStr">
        <is>
          <t>03-30 18:05:26</t>
        </is>
      </c>
      <c r="C306" s="2" t="n">
        <v>0</v>
      </c>
      <c r="D306" s="2" t="n">
        <v>0</v>
      </c>
    </row>
    <row r="307">
      <c r="A307" s="2" t="n">
        <v>82</v>
      </c>
      <c r="B307" s="2" t="inlineStr">
        <is>
          <t>03-30 18:05:56</t>
        </is>
      </c>
      <c r="C307" s="2" t="n">
        <v>0</v>
      </c>
      <c r="D307" s="2" t="n">
        <v>0</v>
      </c>
    </row>
    <row r="308">
      <c r="A308" s="2" t="n">
        <v>84</v>
      </c>
      <c r="B308" s="2" t="inlineStr">
        <is>
          <t>03-30 18:06:16</t>
        </is>
      </c>
      <c r="C308" s="2" t="n">
        <v>0</v>
      </c>
      <c r="D308" s="2" t="n">
        <v>0</v>
      </c>
    </row>
    <row r="309">
      <c r="A309" s="2" t="n">
        <v>87</v>
      </c>
      <c r="B309" s="2" t="inlineStr">
        <is>
          <t>03-30 18:06:46</t>
        </is>
      </c>
      <c r="C309" s="2" t="n">
        <v>0</v>
      </c>
      <c r="D309" s="2" t="n">
        <v>0</v>
      </c>
    </row>
    <row r="310">
      <c r="A310" s="2" t="n">
        <v>89</v>
      </c>
      <c r="B310" s="2" t="inlineStr">
        <is>
          <t>03-30 18:07:16</t>
        </is>
      </c>
      <c r="C310" s="2" t="n">
        <v>0</v>
      </c>
      <c r="D310" s="2" t="n">
        <v>0</v>
      </c>
    </row>
    <row r="311">
      <c r="A311" s="2" t="n">
        <v>91</v>
      </c>
      <c r="B311" s="2" t="inlineStr">
        <is>
          <t>03-30 18:07:36</t>
        </is>
      </c>
      <c r="C311" s="2" t="n">
        <v>0</v>
      </c>
      <c r="D311" s="2" t="n">
        <v>0</v>
      </c>
    </row>
    <row r="312">
      <c r="A312" s="2" t="n">
        <v>93</v>
      </c>
      <c r="B312" s="2" t="inlineStr">
        <is>
          <t>03-30 18:07:56</t>
        </is>
      </c>
      <c r="C312" s="2" t="n">
        <v>0</v>
      </c>
      <c r="D312" s="2" t="n">
        <v>0</v>
      </c>
    </row>
    <row r="313">
      <c r="A313" s="2" t="n">
        <v>95</v>
      </c>
      <c r="B313" s="2" t="inlineStr">
        <is>
          <t>03-30 18:08:16</t>
        </is>
      </c>
      <c r="C313" s="2" t="n">
        <v>0</v>
      </c>
      <c r="D313" s="2" t="n">
        <v>0</v>
      </c>
    </row>
    <row r="314">
      <c r="A314" s="2" t="n">
        <v>97</v>
      </c>
      <c r="B314" s="2" t="inlineStr">
        <is>
          <t>03-30 18:08:36</t>
        </is>
      </c>
      <c r="C314" s="2" t="n">
        <v>0</v>
      </c>
      <c r="D314" s="2" t="n">
        <v>0</v>
      </c>
    </row>
    <row r="315">
      <c r="A315" s="2" t="n">
        <v>99</v>
      </c>
      <c r="B315" s="2" t="inlineStr">
        <is>
          <t>03-30 18:08:56</t>
        </is>
      </c>
      <c r="C315" s="2" t="n">
        <v>0</v>
      </c>
      <c r="D315" s="2" t="n">
        <v>0</v>
      </c>
    </row>
    <row r="316">
      <c r="A316" s="2" t="n">
        <v>101</v>
      </c>
      <c r="B316" s="2" t="inlineStr">
        <is>
          <t>03-30 18:09:16</t>
        </is>
      </c>
      <c r="C316" s="2" t="n">
        <v>0</v>
      </c>
      <c r="D316" s="2" t="n">
        <v>0</v>
      </c>
    </row>
    <row r="317">
      <c r="A317" s="2" t="n">
        <v>103</v>
      </c>
      <c r="B317" s="2" t="inlineStr">
        <is>
          <t>03-30 18:09:36</t>
        </is>
      </c>
      <c r="C317" s="2" t="n">
        <v>0</v>
      </c>
      <c r="D317" s="2" t="n">
        <v>0</v>
      </c>
    </row>
    <row r="318">
      <c r="A318" s="2" t="n">
        <v>106</v>
      </c>
      <c r="B318" s="2" t="inlineStr">
        <is>
          <t>03-30 18:10:06</t>
        </is>
      </c>
      <c r="C318" s="2" t="n">
        <v>0</v>
      </c>
      <c r="D318" s="2" t="n">
        <v>0</v>
      </c>
    </row>
    <row r="319">
      <c r="A319" s="2" t="n">
        <v>108</v>
      </c>
      <c r="B319" s="2" t="inlineStr">
        <is>
          <t>03-30 18:10:26</t>
        </is>
      </c>
      <c r="C319" s="2" t="n">
        <v>0</v>
      </c>
      <c r="D319" s="2" t="n">
        <v>0</v>
      </c>
    </row>
    <row r="320">
      <c r="A320" s="2" t="n">
        <v>110</v>
      </c>
      <c r="B320" s="2" t="inlineStr">
        <is>
          <t>03-30 18:10:46</t>
        </is>
      </c>
      <c r="C320" s="2" t="n">
        <v>0</v>
      </c>
      <c r="D320" s="2" t="n">
        <v>0</v>
      </c>
    </row>
    <row r="321">
      <c r="A321" s="2" t="n">
        <v>112</v>
      </c>
      <c r="B321" s="2" t="inlineStr">
        <is>
          <t>03-30 18:11:06</t>
        </is>
      </c>
      <c r="C321" s="2" t="n">
        <v>0</v>
      </c>
      <c r="D321" s="2" t="n">
        <v>0</v>
      </c>
    </row>
    <row r="322">
      <c r="A322" s="2" t="n">
        <v>114</v>
      </c>
      <c r="B322" s="2" t="inlineStr">
        <is>
          <t>03-30 18:11:26</t>
        </is>
      </c>
      <c r="C322" s="2" t="n">
        <v>0</v>
      </c>
      <c r="D322" s="2" t="n">
        <v>0</v>
      </c>
    </row>
    <row r="323">
      <c r="A323" s="2" t="n">
        <v>116</v>
      </c>
      <c r="B323" s="2" t="inlineStr">
        <is>
          <t>03-30 18:11:46</t>
        </is>
      </c>
      <c r="C323" s="2" t="n">
        <v>0</v>
      </c>
      <c r="D323" s="2" t="n">
        <v>0</v>
      </c>
    </row>
    <row r="324">
      <c r="A324" s="2" t="n">
        <v>118</v>
      </c>
      <c r="B324" s="2" t="inlineStr">
        <is>
          <t>03-30 18:12:06</t>
        </is>
      </c>
      <c r="C324" s="2" t="n">
        <v>0</v>
      </c>
      <c r="D324" s="2" t="n">
        <v>0</v>
      </c>
    </row>
    <row r="325">
      <c r="A325" s="2" t="n">
        <v>120</v>
      </c>
      <c r="B325" s="2" t="inlineStr">
        <is>
          <t>03-30 18:12:26</t>
        </is>
      </c>
      <c r="C325" s="2" t="n">
        <v>0</v>
      </c>
      <c r="D325" s="2" t="n">
        <v>0</v>
      </c>
    </row>
    <row r="326">
      <c r="A326" s="2" t="n">
        <v>122</v>
      </c>
      <c r="B326" s="2" t="inlineStr">
        <is>
          <t>03-30 18:12:46</t>
        </is>
      </c>
      <c r="C326" s="2" t="n">
        <v>0</v>
      </c>
      <c r="D326" s="2" t="n">
        <v>0</v>
      </c>
    </row>
    <row r="327">
      <c r="A327" s="2" t="n">
        <v>125</v>
      </c>
      <c r="B327" s="2" t="inlineStr">
        <is>
          <t>03-30 18:13:36</t>
        </is>
      </c>
      <c r="C327" s="2" t="n">
        <v>0</v>
      </c>
      <c r="D327" s="2" t="n">
        <v>0</v>
      </c>
    </row>
    <row r="328">
      <c r="A328" s="2" t="n">
        <v>127</v>
      </c>
      <c r="B328" s="2" t="inlineStr">
        <is>
          <t>03-30 18:13:56</t>
        </is>
      </c>
      <c r="C328" s="2" t="n">
        <v>0</v>
      </c>
      <c r="D328" s="2" t="n">
        <v>0</v>
      </c>
    </row>
    <row r="329">
      <c r="A329" s="2" t="n">
        <v>129</v>
      </c>
      <c r="B329" s="2" t="inlineStr">
        <is>
          <t>03-30 18:14:16</t>
        </is>
      </c>
      <c r="C329" s="2" t="n">
        <v>0</v>
      </c>
      <c r="D329" s="2" t="n">
        <v>0</v>
      </c>
    </row>
    <row r="330">
      <c r="A330" s="2" t="n">
        <v>131</v>
      </c>
      <c r="B330" s="2" t="inlineStr">
        <is>
          <t>03-30 18:14:36</t>
        </is>
      </c>
      <c r="C330" s="2" t="n">
        <v>0</v>
      </c>
      <c r="D330" s="2" t="n">
        <v>0</v>
      </c>
    </row>
    <row r="331">
      <c r="A331" s="2" t="n">
        <v>133</v>
      </c>
      <c r="B331" s="2" t="inlineStr">
        <is>
          <t>03-30 18:14:56</t>
        </is>
      </c>
      <c r="C331" s="2" t="n">
        <v>0</v>
      </c>
      <c r="D331" s="2" t="n">
        <v>0</v>
      </c>
    </row>
    <row r="332">
      <c r="A332" s="2" t="n">
        <v>135</v>
      </c>
      <c r="B332" s="2" t="inlineStr">
        <is>
          <t>03-30 18:15:16</t>
        </is>
      </c>
      <c r="C332" s="2" t="n">
        <v>0</v>
      </c>
      <c r="D332" s="2" t="n">
        <v>0</v>
      </c>
    </row>
    <row r="333">
      <c r="A333" s="2" t="n">
        <v>137</v>
      </c>
      <c r="B333" s="2" t="inlineStr">
        <is>
          <t>03-30 18:15:36</t>
        </is>
      </c>
      <c r="C333" s="2" t="n">
        <v>0</v>
      </c>
      <c r="D333" s="2" t="n">
        <v>0</v>
      </c>
    </row>
    <row r="334">
      <c r="A334" s="2" t="n">
        <v>139</v>
      </c>
      <c r="B334" s="2" t="inlineStr">
        <is>
          <t>03-30 18:16:16</t>
        </is>
      </c>
      <c r="C334" s="2" t="n">
        <v>0</v>
      </c>
      <c r="D334" s="2" t="n">
        <v>0</v>
      </c>
    </row>
    <row r="335">
      <c r="A335" s="2" t="n">
        <v>141</v>
      </c>
      <c r="B335" s="2" t="inlineStr">
        <is>
          <t>03-30 18:16:36</t>
        </is>
      </c>
      <c r="C335" s="2" t="n">
        <v>0</v>
      </c>
      <c r="D335" s="2" t="n">
        <v>0</v>
      </c>
    </row>
    <row r="336">
      <c r="A336" s="2" t="n">
        <v>144</v>
      </c>
      <c r="B336" s="2" t="inlineStr">
        <is>
          <t>03-30 18:17:06</t>
        </is>
      </c>
      <c r="C336" s="2" t="n">
        <v>0</v>
      </c>
      <c r="D336" s="2" t="n">
        <v>0</v>
      </c>
    </row>
    <row r="337">
      <c r="A337" s="2" t="n">
        <v>146</v>
      </c>
      <c r="B337" s="2" t="inlineStr">
        <is>
          <t>03-30 18:17:36</t>
        </is>
      </c>
      <c r="C337" s="2" t="n">
        <v>0</v>
      </c>
      <c r="D337" s="2" t="n">
        <v>0</v>
      </c>
    </row>
    <row r="338">
      <c r="A338" s="2" t="n">
        <v>148</v>
      </c>
      <c r="B338" s="2" t="inlineStr">
        <is>
          <t>03-30 18:17:56</t>
        </is>
      </c>
      <c r="C338" s="2" t="n">
        <v>0</v>
      </c>
      <c r="D338" s="2" t="n">
        <v>0</v>
      </c>
    </row>
    <row r="339">
      <c r="A339" s="2" t="n">
        <v>150</v>
      </c>
      <c r="B339" s="2" t="inlineStr">
        <is>
          <t>03-30 18:18:16</t>
        </is>
      </c>
      <c r="C339" s="2" t="n">
        <v>0</v>
      </c>
      <c r="D339" s="2" t="n">
        <v>0</v>
      </c>
    </row>
    <row r="340">
      <c r="A340" s="2" t="n">
        <v>152</v>
      </c>
      <c r="B340" s="2" t="inlineStr">
        <is>
          <t>03-30 18:18:36</t>
        </is>
      </c>
      <c r="C340" s="2" t="n">
        <v>0</v>
      </c>
      <c r="D340" s="2" t="n">
        <v>0</v>
      </c>
    </row>
    <row r="341">
      <c r="A341" s="2" t="n">
        <v>154</v>
      </c>
      <c r="B341" s="2" t="inlineStr">
        <is>
          <t>03-30 18:18:56</t>
        </is>
      </c>
      <c r="C341" s="2" t="n">
        <v>0</v>
      </c>
      <c r="D341" s="2" t="n">
        <v>0</v>
      </c>
    </row>
    <row r="342">
      <c r="A342" s="2" t="n">
        <v>156</v>
      </c>
      <c r="B342" s="2" t="inlineStr">
        <is>
          <t>03-30 18:19:16</t>
        </is>
      </c>
      <c r="C342" s="2" t="n">
        <v>0</v>
      </c>
      <c r="D342" s="2" t="n">
        <v>0</v>
      </c>
    </row>
    <row r="343">
      <c r="A343" s="2" t="n">
        <v>158</v>
      </c>
      <c r="B343" s="2" t="inlineStr">
        <is>
          <t>03-30 18:19:36</t>
        </is>
      </c>
      <c r="C343" s="2" t="n">
        <v>0</v>
      </c>
      <c r="D343" s="2" t="n">
        <v>0</v>
      </c>
    </row>
    <row r="344">
      <c r="A344" s="2" t="n">
        <v>160</v>
      </c>
      <c r="B344" s="2" t="inlineStr">
        <is>
          <t>03-30 18:19:56</t>
        </is>
      </c>
      <c r="C344" s="2" t="n">
        <v>0</v>
      </c>
      <c r="D344" s="2" t="n">
        <v>0</v>
      </c>
    </row>
    <row r="345">
      <c r="A345" s="2" t="n">
        <v>163</v>
      </c>
      <c r="B345" s="2" t="inlineStr">
        <is>
          <t>03-30 18:20:26</t>
        </is>
      </c>
      <c r="C345" s="2" t="n">
        <v>0</v>
      </c>
      <c r="D345" s="2" t="n">
        <v>0</v>
      </c>
    </row>
    <row r="346">
      <c r="A346" s="2" t="n">
        <v>165</v>
      </c>
      <c r="B346" s="2" t="inlineStr">
        <is>
          <t>03-30 18:20:46</t>
        </is>
      </c>
      <c r="C346" s="2" t="n">
        <v>0</v>
      </c>
      <c r="D346" s="2" t="n">
        <v>0</v>
      </c>
    </row>
    <row r="347">
      <c r="A347" s="2" t="n">
        <v>167</v>
      </c>
      <c r="B347" s="2" t="inlineStr">
        <is>
          <t>03-30 18:21:06</t>
        </is>
      </c>
      <c r="C347" s="2" t="n">
        <v>0</v>
      </c>
      <c r="D347" s="2" t="n">
        <v>0</v>
      </c>
    </row>
    <row r="348">
      <c r="A348" s="2" t="n">
        <v>169</v>
      </c>
      <c r="B348" s="2" t="inlineStr">
        <is>
          <t>03-30 18:21:26</t>
        </is>
      </c>
      <c r="C348" s="2" t="n">
        <v>0</v>
      </c>
      <c r="D348" s="2" t="n">
        <v>0</v>
      </c>
    </row>
    <row r="349">
      <c r="A349" s="2" t="n">
        <v>171</v>
      </c>
      <c r="B349" s="2" t="inlineStr">
        <is>
          <t>03-30 18:21:46</t>
        </is>
      </c>
      <c r="C349" s="2" t="n">
        <v>0</v>
      </c>
      <c r="D349" s="2" t="n">
        <v>0</v>
      </c>
    </row>
    <row r="350">
      <c r="A350" s="2" t="n">
        <v>173</v>
      </c>
      <c r="B350" s="2" t="inlineStr">
        <is>
          <t>03-30 18:22:06</t>
        </is>
      </c>
      <c r="C350" s="2" t="n">
        <v>0</v>
      </c>
      <c r="D350" s="2" t="n">
        <v>0</v>
      </c>
    </row>
    <row r="351">
      <c r="A351" s="2" t="n">
        <v>175</v>
      </c>
      <c r="B351" s="2" t="inlineStr">
        <is>
          <t>03-30 18:22:26</t>
        </is>
      </c>
      <c r="C351" s="2" t="n">
        <v>0</v>
      </c>
      <c r="D351" s="2" t="n">
        <v>0</v>
      </c>
    </row>
    <row r="352">
      <c r="A352" s="2" t="n">
        <v>177</v>
      </c>
      <c r="B352" s="2" t="inlineStr"/>
      <c r="C352" s="2" t="inlineStr"/>
      <c r="D352" s="2" t="n">
        <v>0</v>
      </c>
    </row>
    <row r="353">
      <c r="A353" s="2" t="n">
        <v>179</v>
      </c>
      <c r="B353" s="2" t="inlineStr"/>
      <c r="C353" s="2" t="inlineStr"/>
      <c r="D353" s="2" t="n">
        <v>0</v>
      </c>
    </row>
    <row r="354">
      <c r="A354" s="2" t="n">
        <v>182</v>
      </c>
      <c r="B354" s="2" t="inlineStr"/>
      <c r="C354" s="2" t="inlineStr"/>
      <c r="D354" s="2" t="n">
        <v>0</v>
      </c>
    </row>
    <row r="355">
      <c r="A355" s="2" t="n">
        <v>184</v>
      </c>
      <c r="B355" s="2" t="inlineStr"/>
      <c r="C355" s="2" t="inlineStr"/>
      <c r="D355" s="2" t="n">
        <v>0</v>
      </c>
    </row>
    <row r="356">
      <c r="A356" s="2" t="n">
        <v>186</v>
      </c>
      <c r="B356" s="2" t="inlineStr"/>
      <c r="C356" s="2" t="inlineStr"/>
      <c r="D356" s="2" t="n">
        <v>0</v>
      </c>
    </row>
    <row r="357">
      <c r="A357" s="2" t="n">
        <v>188</v>
      </c>
      <c r="B357" s="2" t="inlineStr"/>
      <c r="C357" s="2" t="inlineStr"/>
      <c r="D357" s="2" t="n">
        <v>0</v>
      </c>
    </row>
    <row r="358">
      <c r="A358" s="2" t="n">
        <v>190</v>
      </c>
      <c r="B358" s="2" t="inlineStr"/>
      <c r="C358" s="2" t="inlineStr"/>
      <c r="D358" s="2" t="n">
        <v>0</v>
      </c>
    </row>
    <row r="359">
      <c r="A359" s="2" t="n">
        <v>192</v>
      </c>
      <c r="B359" s="2" t="inlineStr"/>
      <c r="C359" s="2" t="inlineStr"/>
      <c r="D359" s="2" t="n">
        <v>0</v>
      </c>
    </row>
    <row r="360">
      <c r="A360" s="2" t="n">
        <v>194</v>
      </c>
      <c r="B360" s="2" t="inlineStr"/>
      <c r="C360" s="2" t="inlineStr"/>
      <c r="D360" s="2" t="n">
        <v>0</v>
      </c>
    </row>
    <row r="361">
      <c r="A361" s="2" t="n">
        <v>196</v>
      </c>
      <c r="B361" s="2" t="inlineStr"/>
      <c r="C361" s="2" t="inlineStr"/>
      <c r="D361" s="2" t="n">
        <v>0</v>
      </c>
    </row>
    <row r="362">
      <c r="A362" s="2" t="n">
        <v>198</v>
      </c>
      <c r="B362" s="2" t="inlineStr"/>
      <c r="C362" s="2" t="inlineStr"/>
      <c r="D362" s="2" t="n">
        <v>0</v>
      </c>
    </row>
    <row r="363">
      <c r="A363" s="2" t="n">
        <v>201</v>
      </c>
      <c r="B363" s="2" t="inlineStr"/>
      <c r="C363" s="2" t="inlineStr"/>
      <c r="D363" s="2" t="n">
        <v>0</v>
      </c>
    </row>
    <row r="364">
      <c r="A364" s="2" t="n">
        <v>203</v>
      </c>
      <c r="B364" s="2" t="inlineStr"/>
      <c r="C364" s="2" t="inlineStr"/>
      <c r="D364" s="2" t="n">
        <v>0</v>
      </c>
    </row>
    <row r="365">
      <c r="A365" s="2" t="n">
        <v>205</v>
      </c>
      <c r="B365" s="2" t="inlineStr"/>
      <c r="C365" s="2" t="inlineStr"/>
      <c r="D365" s="2" t="n">
        <v>0</v>
      </c>
    </row>
    <row r="366">
      <c r="A366" s="2" t="n">
        <v>207</v>
      </c>
      <c r="B366" s="2" t="inlineStr"/>
      <c r="C366" s="2" t="inlineStr"/>
      <c r="D366" s="2" t="n">
        <v>0</v>
      </c>
    </row>
    <row r="367">
      <c r="A367" s="2" t="n">
        <v>209</v>
      </c>
      <c r="B367" s="2" t="inlineStr"/>
      <c r="C367" s="2" t="inlineStr"/>
      <c r="D36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100</v>
      </c>
      <c r="D56" s="2" t="n">
        <v>100</v>
      </c>
    </row>
    <row r="57">
      <c r="A57" s="2" t="n">
        <v>1</v>
      </c>
      <c r="B57" s="2" t="inlineStr">
        <is>
          <t>03-30 17:51:01</t>
        </is>
      </c>
      <c r="C57" s="2" t="n">
        <v>100</v>
      </c>
      <c r="D57" s="2" t="n">
        <v>100</v>
      </c>
    </row>
    <row r="58">
      <c r="A58" s="2" t="n">
        <v>2</v>
      </c>
      <c r="B58" s="2" t="inlineStr">
        <is>
          <t>03-30 17:51:21</t>
        </is>
      </c>
      <c r="C58" s="2" t="n">
        <v>100</v>
      </c>
      <c r="D58" s="2" t="n">
        <v>100</v>
      </c>
    </row>
    <row r="59">
      <c r="A59" s="2" t="n">
        <v>3</v>
      </c>
      <c r="B59" s="2" t="inlineStr">
        <is>
          <t>03-30 17:51:31</t>
        </is>
      </c>
      <c r="C59" s="2" t="n">
        <v>100</v>
      </c>
      <c r="D59" s="2" t="n">
        <v>100</v>
      </c>
    </row>
    <row r="60">
      <c r="A60" s="2" t="n">
        <v>4</v>
      </c>
      <c r="B60" s="2" t="inlineStr">
        <is>
          <t>03-30 17:51:41</t>
        </is>
      </c>
      <c r="C60" s="2" t="n">
        <v>100</v>
      </c>
      <c r="D60" s="2" t="n">
        <v>100</v>
      </c>
    </row>
    <row r="61">
      <c r="A61" s="2" t="n">
        <v>5</v>
      </c>
      <c r="B61" s="2" t="inlineStr">
        <is>
          <t>03-30 17:51:51</t>
        </is>
      </c>
      <c r="C61" s="2" t="n">
        <v>100</v>
      </c>
      <c r="D61" s="2" t="n">
        <v>100</v>
      </c>
    </row>
    <row r="62">
      <c r="A62" s="2" t="n">
        <v>6</v>
      </c>
      <c r="B62" s="2" t="inlineStr">
        <is>
          <t>03-30 17:52:01</t>
        </is>
      </c>
      <c r="C62" s="2" t="n">
        <v>100</v>
      </c>
      <c r="D62" s="2" t="n">
        <v>100</v>
      </c>
    </row>
    <row r="63">
      <c r="A63" s="2" t="n">
        <v>7</v>
      </c>
      <c r="B63" s="2" t="inlineStr">
        <is>
          <t>03-30 17:52:11</t>
        </is>
      </c>
      <c r="C63" s="2" t="n">
        <v>100</v>
      </c>
      <c r="D63" s="2" t="n">
        <v>100</v>
      </c>
    </row>
    <row r="64">
      <c r="A64" s="2" t="n">
        <v>8</v>
      </c>
      <c r="B64" s="2" t="inlineStr">
        <is>
          <t>03-30 17:52:21</t>
        </is>
      </c>
      <c r="C64" s="2" t="n">
        <v>100</v>
      </c>
      <c r="D64" s="2" t="n">
        <v>100</v>
      </c>
    </row>
    <row r="65">
      <c r="A65" s="2" t="n">
        <v>9</v>
      </c>
      <c r="B65" s="2" t="inlineStr">
        <is>
          <t>03-30 17:52:31</t>
        </is>
      </c>
      <c r="C65" s="2" t="n">
        <v>100</v>
      </c>
      <c r="D65" s="2" t="n">
        <v>100</v>
      </c>
    </row>
    <row r="66">
      <c r="A66" s="2" t="n">
        <v>10</v>
      </c>
      <c r="B66" s="2" t="inlineStr">
        <is>
          <t>03-30 17:52:41</t>
        </is>
      </c>
      <c r="C66" s="2" t="n">
        <v>100</v>
      </c>
      <c r="D66" s="2" t="n">
        <v>100</v>
      </c>
    </row>
    <row r="67">
      <c r="A67" s="2" t="n">
        <v>11</v>
      </c>
      <c r="B67" s="2" t="inlineStr">
        <is>
          <t>03-30 17:52:51</t>
        </is>
      </c>
      <c r="C67" s="2" t="n">
        <v>100</v>
      </c>
      <c r="D67" s="2" t="n">
        <v>100</v>
      </c>
    </row>
    <row r="68">
      <c r="A68" s="2" t="n">
        <v>12</v>
      </c>
      <c r="B68" s="2" t="inlineStr">
        <is>
          <t>03-30 17:53:01</t>
        </is>
      </c>
      <c r="C68" s="2" t="n">
        <v>100</v>
      </c>
      <c r="D68" s="2" t="n">
        <v>100</v>
      </c>
    </row>
    <row r="69">
      <c r="A69" s="2" t="n">
        <v>13</v>
      </c>
      <c r="B69" s="2" t="inlineStr">
        <is>
          <t>03-30 17:53:11</t>
        </is>
      </c>
      <c r="C69" s="2" t="n">
        <v>100</v>
      </c>
      <c r="D69" s="2" t="n">
        <v>100</v>
      </c>
    </row>
    <row r="70">
      <c r="A70" s="2" t="n">
        <v>14</v>
      </c>
      <c r="B70" s="2" t="inlineStr">
        <is>
          <t>03-30 17:53:21</t>
        </is>
      </c>
      <c r="C70" s="2" t="n">
        <v>100</v>
      </c>
      <c r="D70" s="2" t="n">
        <v>100</v>
      </c>
    </row>
    <row r="71">
      <c r="A71" s="2" t="n">
        <v>15</v>
      </c>
      <c r="B71" s="2" t="inlineStr">
        <is>
          <t>03-30 17:53:31</t>
        </is>
      </c>
      <c r="C71" s="2" t="n">
        <v>100</v>
      </c>
      <c r="D71" s="2" t="n">
        <v>100</v>
      </c>
    </row>
    <row r="72">
      <c r="A72" s="2" t="n">
        <v>16</v>
      </c>
      <c r="B72" s="2" t="inlineStr">
        <is>
          <t>03-30 17:53:41</t>
        </is>
      </c>
      <c r="C72" s="2" t="n">
        <v>100</v>
      </c>
      <c r="D72" s="2" t="n">
        <v>100</v>
      </c>
    </row>
    <row r="73">
      <c r="A73" s="2" t="n">
        <v>17</v>
      </c>
      <c r="B73" s="2" t="inlineStr">
        <is>
          <t>03-30 17:53:51</t>
        </is>
      </c>
      <c r="C73" s="2" t="n">
        <v>100</v>
      </c>
      <c r="D73" s="2" t="n">
        <v>100</v>
      </c>
    </row>
    <row r="74">
      <c r="A74" s="2" t="n">
        <v>18</v>
      </c>
      <c r="B74" s="2" t="inlineStr">
        <is>
          <t>03-30 17:54:01</t>
        </is>
      </c>
      <c r="C74" s="2" t="n">
        <v>100</v>
      </c>
      <c r="D74" s="2" t="n">
        <v>100</v>
      </c>
    </row>
    <row r="75">
      <c r="A75" s="2" t="n">
        <v>19</v>
      </c>
      <c r="B75" s="2" t="inlineStr">
        <is>
          <t>03-30 17:54:11</t>
        </is>
      </c>
      <c r="C75" s="2" t="n">
        <v>100</v>
      </c>
      <c r="D75" s="2" t="n">
        <v>100</v>
      </c>
    </row>
    <row r="76">
      <c r="A76" s="2" t="n">
        <v>20</v>
      </c>
      <c r="B76" s="2" t="inlineStr">
        <is>
          <t>03-30 17:54:21</t>
        </is>
      </c>
      <c r="C76" s="2" t="n">
        <v>100</v>
      </c>
      <c r="D76" s="2" t="n">
        <v>100</v>
      </c>
    </row>
    <row r="77">
      <c r="A77" s="2" t="n">
        <v>21</v>
      </c>
      <c r="B77" s="2" t="inlineStr">
        <is>
          <t>03-30 17:54:31</t>
        </is>
      </c>
      <c r="C77" s="2" t="n">
        <v>100</v>
      </c>
      <c r="D77" s="2" t="n">
        <v>100</v>
      </c>
    </row>
    <row r="78">
      <c r="A78" s="2" t="n">
        <v>22</v>
      </c>
      <c r="B78" s="2" t="inlineStr">
        <is>
          <t>03-30 17:54:41</t>
        </is>
      </c>
      <c r="C78" s="2" t="n">
        <v>100</v>
      </c>
      <c r="D78" s="2" t="n">
        <v>100</v>
      </c>
    </row>
    <row r="79">
      <c r="A79" s="2" t="n">
        <v>23</v>
      </c>
      <c r="B79" s="2" t="inlineStr">
        <is>
          <t>03-30 17:54:51</t>
        </is>
      </c>
      <c r="C79" s="2" t="n">
        <v>100</v>
      </c>
      <c r="D79" s="2" t="n">
        <v>100</v>
      </c>
    </row>
    <row r="80">
      <c r="A80" s="2" t="n">
        <v>24</v>
      </c>
      <c r="B80" s="2" t="inlineStr">
        <is>
          <t>03-30 17:55:01</t>
        </is>
      </c>
      <c r="C80" s="2" t="n">
        <v>100</v>
      </c>
      <c r="D80" s="2" t="n">
        <v>100</v>
      </c>
    </row>
    <row r="81">
      <c r="A81" s="2" t="n">
        <v>25</v>
      </c>
      <c r="B81" s="2" t="inlineStr">
        <is>
          <t>03-30 17:55:11</t>
        </is>
      </c>
      <c r="C81" s="2" t="n">
        <v>100</v>
      </c>
      <c r="D81" s="2" t="n">
        <v>100</v>
      </c>
    </row>
    <row r="82">
      <c r="A82" s="2" t="n">
        <v>26</v>
      </c>
      <c r="B82" s="2" t="inlineStr">
        <is>
          <t>03-30 17:55:21</t>
        </is>
      </c>
      <c r="C82" s="2" t="n">
        <v>100</v>
      </c>
      <c r="D82" s="2" t="n">
        <v>100</v>
      </c>
    </row>
    <row r="83">
      <c r="A83" s="2" t="n">
        <v>27</v>
      </c>
      <c r="B83" s="2" t="inlineStr">
        <is>
          <t>03-30 17:55:31</t>
        </is>
      </c>
      <c r="C83" s="2" t="n">
        <v>100</v>
      </c>
      <c r="D83" s="2" t="n">
        <v>100</v>
      </c>
    </row>
    <row r="84">
      <c r="A84" s="2" t="n">
        <v>28</v>
      </c>
      <c r="B84" s="2" t="inlineStr">
        <is>
          <t>03-30 17:55:41</t>
        </is>
      </c>
      <c r="C84" s="2" t="n">
        <v>100</v>
      </c>
      <c r="D84" s="2" t="n">
        <v>100</v>
      </c>
    </row>
    <row r="85">
      <c r="A85" s="2" t="n">
        <v>29</v>
      </c>
      <c r="B85" s="2" t="inlineStr">
        <is>
          <t>03-30 17:55:51</t>
        </is>
      </c>
      <c r="C85" s="2" t="n">
        <v>100</v>
      </c>
      <c r="D85" s="2" t="n">
        <v>100</v>
      </c>
    </row>
    <row r="86">
      <c r="A86" s="2" t="n">
        <v>30</v>
      </c>
      <c r="B86" s="2" t="inlineStr">
        <is>
          <t>03-30 17:56:01</t>
        </is>
      </c>
      <c r="C86" s="2" t="n">
        <v>100</v>
      </c>
      <c r="D86" s="2" t="n">
        <v>100</v>
      </c>
    </row>
    <row r="87">
      <c r="A87" s="2" t="n">
        <v>31</v>
      </c>
      <c r="B87" s="2" t="inlineStr">
        <is>
          <t>03-30 17:56:11</t>
        </is>
      </c>
      <c r="C87" s="2" t="n">
        <v>100</v>
      </c>
      <c r="D87" s="2" t="n">
        <v>100</v>
      </c>
    </row>
    <row r="88">
      <c r="A88" s="2" t="n">
        <v>32</v>
      </c>
      <c r="B88" s="2" t="inlineStr">
        <is>
          <t>03-30 17:56:21</t>
        </is>
      </c>
      <c r="C88" s="2" t="n">
        <v>100</v>
      </c>
      <c r="D88" s="2" t="n">
        <v>100</v>
      </c>
    </row>
    <row r="89">
      <c r="A89" s="2" t="n">
        <v>33</v>
      </c>
      <c r="B89" s="2" t="inlineStr">
        <is>
          <t>03-30 17:56:31</t>
        </is>
      </c>
      <c r="C89" s="2" t="n">
        <v>100</v>
      </c>
      <c r="D89" s="2" t="n">
        <v>100</v>
      </c>
    </row>
    <row r="90">
      <c r="A90" s="2" t="n">
        <v>34</v>
      </c>
      <c r="B90" s="2" t="inlineStr">
        <is>
          <t>03-30 17:56:41</t>
        </is>
      </c>
      <c r="C90" s="2" t="n">
        <v>98.90000000000001</v>
      </c>
      <c r="D90" s="2" t="n">
        <v>100</v>
      </c>
    </row>
    <row r="91">
      <c r="A91" s="2" t="n">
        <v>35</v>
      </c>
      <c r="B91" s="2" t="inlineStr">
        <is>
          <t>03-30 17:56:51</t>
        </is>
      </c>
      <c r="C91" s="2" t="n">
        <v>98.90000000000001</v>
      </c>
      <c r="D91" s="2" t="n">
        <v>100</v>
      </c>
    </row>
    <row r="92">
      <c r="A92" s="2" t="n">
        <v>36</v>
      </c>
      <c r="B92" s="2" t="inlineStr">
        <is>
          <t>03-30 17:57:01</t>
        </is>
      </c>
      <c r="C92" s="2" t="n">
        <v>98.90000000000001</v>
      </c>
      <c r="D92" s="2" t="n">
        <v>100</v>
      </c>
    </row>
    <row r="93">
      <c r="A93" s="2" t="n">
        <v>37</v>
      </c>
      <c r="B93" s="2" t="inlineStr">
        <is>
          <t>03-30 17:57:11</t>
        </is>
      </c>
      <c r="C93" s="2" t="n">
        <v>99</v>
      </c>
      <c r="D93" s="2" t="n">
        <v>100</v>
      </c>
    </row>
    <row r="94">
      <c r="A94" s="2" t="n">
        <v>38</v>
      </c>
      <c r="B94" s="2" t="inlineStr">
        <is>
          <t>03-30 17:57:21</t>
        </is>
      </c>
      <c r="C94" s="2" t="n">
        <v>99</v>
      </c>
      <c r="D94" s="2" t="n">
        <v>100</v>
      </c>
    </row>
    <row r="95">
      <c r="A95" s="2" t="n">
        <v>39</v>
      </c>
      <c r="B95" s="2" t="inlineStr">
        <is>
          <t>03-30 17:57:31</t>
        </is>
      </c>
      <c r="C95" s="2" t="n">
        <v>99</v>
      </c>
      <c r="D95" s="2" t="n">
        <v>100</v>
      </c>
    </row>
    <row r="96">
      <c r="A96" s="2" t="n">
        <v>40</v>
      </c>
      <c r="B96" s="2" t="inlineStr">
        <is>
          <t>03-30 17:57:51</t>
        </is>
      </c>
      <c r="C96" s="2" t="n">
        <v>99.09999999999999</v>
      </c>
      <c r="D96" s="2" t="n">
        <v>100</v>
      </c>
    </row>
    <row r="97">
      <c r="A97" s="2" t="n">
        <v>41</v>
      </c>
      <c r="B97" s="2" t="inlineStr">
        <is>
          <t>03-30 17:58:01</t>
        </is>
      </c>
      <c r="C97" s="2" t="n">
        <v>99.09999999999999</v>
      </c>
      <c r="D97" s="2" t="n">
        <v>100</v>
      </c>
    </row>
    <row r="98">
      <c r="A98" s="2" t="n">
        <v>42</v>
      </c>
      <c r="B98" s="2" t="inlineStr">
        <is>
          <t>03-30 17:58:11</t>
        </is>
      </c>
      <c r="C98" s="2" t="n">
        <v>98.2</v>
      </c>
      <c r="D98" s="2" t="n">
        <v>100</v>
      </c>
    </row>
    <row r="99">
      <c r="A99" s="2" t="n">
        <v>43</v>
      </c>
      <c r="B99" s="2" t="inlineStr">
        <is>
          <t>03-30 17:58:21</t>
        </is>
      </c>
      <c r="C99" s="2" t="n">
        <v>98.2</v>
      </c>
      <c r="D99" s="2" t="n">
        <v>100</v>
      </c>
    </row>
    <row r="100">
      <c r="A100" s="2" t="n">
        <v>44</v>
      </c>
      <c r="B100" s="2" t="inlineStr">
        <is>
          <t>03-30 17:58:31</t>
        </is>
      </c>
      <c r="C100" s="2" t="n">
        <v>98.3</v>
      </c>
      <c r="D100" s="2" t="n">
        <v>100</v>
      </c>
    </row>
    <row r="101">
      <c r="A101" s="2" t="n">
        <v>45</v>
      </c>
      <c r="B101" s="2" t="inlineStr">
        <is>
          <t>03-30 17:58:41</t>
        </is>
      </c>
      <c r="C101" s="2" t="n">
        <v>98.40000000000001</v>
      </c>
      <c r="D101" s="2" t="n">
        <v>100</v>
      </c>
    </row>
    <row r="102">
      <c r="A102" s="2" t="n">
        <v>46</v>
      </c>
      <c r="B102" s="2" t="inlineStr">
        <is>
          <t>03-30 17:58:51</t>
        </is>
      </c>
      <c r="C102" s="2" t="n">
        <v>98.40000000000001</v>
      </c>
      <c r="D102" s="2" t="n">
        <v>100</v>
      </c>
    </row>
    <row r="103">
      <c r="A103" s="2" t="n">
        <v>47</v>
      </c>
      <c r="B103" s="2" t="inlineStr">
        <is>
          <t>03-30 17:59:01</t>
        </is>
      </c>
      <c r="C103" s="2" t="n">
        <v>98.40000000000001</v>
      </c>
      <c r="D103" s="2" t="n">
        <v>100</v>
      </c>
    </row>
    <row r="104">
      <c r="A104" s="2" t="n">
        <v>48</v>
      </c>
      <c r="B104" s="2" t="inlineStr">
        <is>
          <t>03-30 17:59:11</t>
        </is>
      </c>
      <c r="C104" s="2" t="n">
        <v>98.40000000000001</v>
      </c>
      <c r="D104" s="2" t="n">
        <v>100</v>
      </c>
    </row>
    <row r="105">
      <c r="A105" s="2" t="n">
        <v>49</v>
      </c>
      <c r="B105" s="2" t="inlineStr">
        <is>
          <t>03-30 17:59:21</t>
        </is>
      </c>
      <c r="C105" s="2" t="n">
        <v>98.40000000000001</v>
      </c>
      <c r="D105" s="2" t="n">
        <v>100</v>
      </c>
    </row>
    <row r="106">
      <c r="A106" s="2" t="n">
        <v>50</v>
      </c>
      <c r="B106" s="2" t="inlineStr">
        <is>
          <t>03-30 17:59:31</t>
        </is>
      </c>
      <c r="C106" s="2" t="n">
        <v>98.5</v>
      </c>
      <c r="D106" s="2" t="n">
        <v>100</v>
      </c>
    </row>
    <row r="107">
      <c r="A107" s="2" t="n">
        <v>51</v>
      </c>
      <c r="B107" s="2" t="inlineStr">
        <is>
          <t>03-30 17:59:41</t>
        </is>
      </c>
      <c r="C107" s="2" t="n">
        <v>98.5</v>
      </c>
      <c r="D107" s="2" t="n">
        <v>100</v>
      </c>
    </row>
    <row r="108">
      <c r="A108" s="2" t="n">
        <v>52</v>
      </c>
      <c r="B108" s="2" t="inlineStr">
        <is>
          <t>03-30 17:59:51</t>
        </is>
      </c>
      <c r="C108" s="2" t="n">
        <v>98.5</v>
      </c>
      <c r="D108" s="2" t="n">
        <v>100</v>
      </c>
    </row>
    <row r="109">
      <c r="A109" s="2" t="n">
        <v>53</v>
      </c>
      <c r="B109" s="2" t="inlineStr">
        <is>
          <t>03-30 18:00:01</t>
        </is>
      </c>
      <c r="C109" s="2" t="n">
        <v>98.59999999999999</v>
      </c>
      <c r="D109" s="2" t="n">
        <v>100</v>
      </c>
    </row>
    <row r="110">
      <c r="A110" s="2" t="n">
        <v>54</v>
      </c>
      <c r="B110" s="2" t="inlineStr">
        <is>
          <t>03-30 18:00:11</t>
        </is>
      </c>
      <c r="C110" s="2" t="n">
        <v>98.59999999999999</v>
      </c>
      <c r="D110" s="2" t="n">
        <v>100</v>
      </c>
    </row>
    <row r="111">
      <c r="A111" s="2" t="n">
        <v>55</v>
      </c>
      <c r="B111" s="2" t="inlineStr">
        <is>
          <t>03-30 18:00:21</t>
        </is>
      </c>
      <c r="C111" s="2" t="n">
        <v>98.59999999999999</v>
      </c>
      <c r="D111" s="2" t="n">
        <v>100</v>
      </c>
    </row>
    <row r="112">
      <c r="A112" s="2" t="n">
        <v>56</v>
      </c>
      <c r="B112" s="2" t="inlineStr">
        <is>
          <t>03-30 18:00:31</t>
        </is>
      </c>
      <c r="C112" s="2" t="n">
        <v>98.59999999999999</v>
      </c>
      <c r="D112" s="2" t="n">
        <v>100</v>
      </c>
    </row>
    <row r="113">
      <c r="A113" s="2" t="n">
        <v>57</v>
      </c>
      <c r="B113" s="2" t="inlineStr">
        <is>
          <t>03-30 18:00:41</t>
        </is>
      </c>
      <c r="C113" s="2" t="n">
        <v>98.59999999999999</v>
      </c>
      <c r="D113" s="2" t="n">
        <v>100</v>
      </c>
    </row>
    <row r="114">
      <c r="A114" s="2" t="n">
        <v>58</v>
      </c>
      <c r="B114" s="2" t="inlineStr">
        <is>
          <t>03-30 18:00:51</t>
        </is>
      </c>
      <c r="C114" s="2" t="n">
        <v>98.59999999999999</v>
      </c>
      <c r="D114" s="2" t="n">
        <v>100</v>
      </c>
    </row>
    <row r="115">
      <c r="A115" s="2" t="n">
        <v>59</v>
      </c>
      <c r="B115" s="2" t="inlineStr">
        <is>
          <t>03-30 18:01:01</t>
        </is>
      </c>
      <c r="C115" s="2" t="n">
        <v>98.59999999999999</v>
      </c>
      <c r="D115" s="2" t="n">
        <v>99.3</v>
      </c>
    </row>
    <row r="116">
      <c r="A116" s="2" t="n">
        <v>60</v>
      </c>
      <c r="B116" s="2" t="inlineStr">
        <is>
          <t>03-30 18:01:11</t>
        </is>
      </c>
      <c r="C116" s="2" t="n">
        <v>98.7</v>
      </c>
      <c r="D116" s="2" t="n">
        <v>99.3</v>
      </c>
    </row>
    <row r="117">
      <c r="A117" s="2" t="n">
        <v>61</v>
      </c>
      <c r="B117" s="2" t="inlineStr">
        <is>
          <t>03-30 18:01:21</t>
        </is>
      </c>
      <c r="C117" s="2" t="n">
        <v>98.7</v>
      </c>
      <c r="D117" s="2" t="n">
        <v>99.3</v>
      </c>
    </row>
    <row r="118">
      <c r="A118" s="2" t="n">
        <v>62</v>
      </c>
      <c r="B118" s="2" t="inlineStr">
        <is>
          <t>03-30 18:01:31</t>
        </is>
      </c>
      <c r="C118" s="2" t="n">
        <v>98.7</v>
      </c>
      <c r="D118" s="2" t="n">
        <v>99.3</v>
      </c>
    </row>
    <row r="119">
      <c r="A119" s="2" t="n">
        <v>63</v>
      </c>
      <c r="B119" s="2" t="inlineStr">
        <is>
          <t>03-30 18:01:41</t>
        </is>
      </c>
      <c r="C119" s="2" t="n">
        <v>98.8</v>
      </c>
      <c r="D119" s="2" t="n">
        <v>99.40000000000001</v>
      </c>
    </row>
    <row r="120">
      <c r="A120" s="2" t="n">
        <v>64</v>
      </c>
      <c r="B120" s="2" t="inlineStr">
        <is>
          <t>03-30 18:01:51</t>
        </is>
      </c>
      <c r="C120" s="2" t="n">
        <v>98.8</v>
      </c>
      <c r="D120" s="2" t="n">
        <v>99.40000000000001</v>
      </c>
    </row>
    <row r="121">
      <c r="A121" s="2" t="n">
        <v>65</v>
      </c>
      <c r="B121" s="2" t="inlineStr">
        <is>
          <t>03-30 18:02:01</t>
        </is>
      </c>
      <c r="C121" s="2" t="n">
        <v>98.8</v>
      </c>
      <c r="D121" s="2" t="n">
        <v>99.40000000000001</v>
      </c>
    </row>
    <row r="122">
      <c r="A122" s="2" t="n">
        <v>66</v>
      </c>
      <c r="B122" s="2" t="inlineStr">
        <is>
          <t>03-30 18:02:11</t>
        </is>
      </c>
      <c r="C122" s="2" t="n">
        <v>98.8</v>
      </c>
      <c r="D122" s="2" t="n">
        <v>99.40000000000001</v>
      </c>
    </row>
    <row r="123">
      <c r="A123" s="2" t="n">
        <v>67</v>
      </c>
      <c r="B123" s="2" t="inlineStr">
        <is>
          <t>03-30 18:02:21</t>
        </is>
      </c>
      <c r="C123" s="2" t="n">
        <v>98.8</v>
      </c>
      <c r="D123" s="2" t="n">
        <v>99.40000000000001</v>
      </c>
    </row>
    <row r="124">
      <c r="A124" s="2" t="n">
        <v>68</v>
      </c>
      <c r="B124" s="2" t="inlineStr">
        <is>
          <t>03-30 18:02:41</t>
        </is>
      </c>
      <c r="C124" s="2" t="n">
        <v>98.90000000000001</v>
      </c>
      <c r="D124" s="2" t="n">
        <v>99.40000000000001</v>
      </c>
    </row>
    <row r="125">
      <c r="A125" s="2" t="n">
        <v>69</v>
      </c>
      <c r="B125" s="2" t="inlineStr">
        <is>
          <t>03-30 18:02:51</t>
        </is>
      </c>
      <c r="C125" s="2" t="n">
        <v>98.90000000000001</v>
      </c>
      <c r="D125" s="2" t="n">
        <v>99.40000000000001</v>
      </c>
    </row>
    <row r="126">
      <c r="A126" s="2" t="n">
        <v>70</v>
      </c>
      <c r="B126" s="2" t="inlineStr">
        <is>
          <t>03-30 18:03:01</t>
        </is>
      </c>
      <c r="C126" s="2" t="n">
        <v>98.90000000000001</v>
      </c>
      <c r="D126" s="2" t="n">
        <v>99.40000000000001</v>
      </c>
    </row>
    <row r="127">
      <c r="A127" s="2" t="n">
        <v>71</v>
      </c>
      <c r="B127" s="2" t="inlineStr">
        <is>
          <t>03-30 18:03:11</t>
        </is>
      </c>
      <c r="C127" s="2" t="n">
        <v>98.90000000000001</v>
      </c>
      <c r="D127" s="2" t="n">
        <v>99.40000000000001</v>
      </c>
    </row>
    <row r="128">
      <c r="A128" s="2" t="n">
        <v>72</v>
      </c>
      <c r="B128" s="2" t="inlineStr">
        <is>
          <t>03-30 18:03:21</t>
        </is>
      </c>
      <c r="C128" s="2" t="n">
        <v>98.90000000000001</v>
      </c>
      <c r="D128" s="2" t="n">
        <v>99.40000000000001</v>
      </c>
    </row>
    <row r="129">
      <c r="A129" s="2" t="n">
        <v>73</v>
      </c>
      <c r="B129" s="2" t="inlineStr">
        <is>
          <t>03-30 18:03:31</t>
        </is>
      </c>
      <c r="C129" s="2" t="n">
        <v>98.90000000000001</v>
      </c>
      <c r="D129" s="2" t="n">
        <v>99.40000000000001</v>
      </c>
    </row>
    <row r="130">
      <c r="A130" s="2" t="n">
        <v>74</v>
      </c>
      <c r="B130" s="2" t="inlineStr">
        <is>
          <t>03-30 18:03:41</t>
        </is>
      </c>
      <c r="C130" s="2" t="n">
        <v>98.90000000000001</v>
      </c>
      <c r="D130" s="2" t="n">
        <v>99.5</v>
      </c>
    </row>
    <row r="131">
      <c r="A131" s="2" t="n">
        <v>75</v>
      </c>
      <c r="B131" s="2" t="inlineStr">
        <is>
          <t>03-30 18:03:51</t>
        </is>
      </c>
      <c r="C131" s="2" t="n">
        <v>98.90000000000001</v>
      </c>
      <c r="D131" s="2" t="n">
        <v>99.5</v>
      </c>
    </row>
    <row r="132">
      <c r="A132" s="2" t="n">
        <v>76</v>
      </c>
      <c r="B132" s="2" t="inlineStr">
        <is>
          <t>03-30 18:04:01</t>
        </is>
      </c>
      <c r="C132" s="2" t="n">
        <v>99</v>
      </c>
      <c r="D132" s="2" t="n">
        <v>99.5</v>
      </c>
    </row>
    <row r="133">
      <c r="A133" s="2" t="n">
        <v>77</v>
      </c>
      <c r="B133" s="2" t="inlineStr">
        <is>
          <t>03-30 18:04:11</t>
        </is>
      </c>
      <c r="C133" s="2" t="n">
        <v>99</v>
      </c>
      <c r="D133" s="2" t="n">
        <v>99.5</v>
      </c>
    </row>
    <row r="134">
      <c r="A134" s="2" t="n">
        <v>78</v>
      </c>
      <c r="B134" s="2" t="inlineStr">
        <is>
          <t>03-30 18:04:21</t>
        </is>
      </c>
      <c r="C134" s="2" t="n">
        <v>99</v>
      </c>
      <c r="D134" s="2" t="n">
        <v>99.5</v>
      </c>
    </row>
    <row r="135">
      <c r="A135" s="2" t="n">
        <v>79</v>
      </c>
      <c r="B135" s="2" t="inlineStr">
        <is>
          <t>03-30 18:04:31</t>
        </is>
      </c>
      <c r="C135" s="2" t="n">
        <v>99</v>
      </c>
      <c r="D135" s="2" t="n">
        <v>99.5</v>
      </c>
    </row>
    <row r="136">
      <c r="A136" s="2" t="n">
        <v>80</v>
      </c>
      <c r="B136" s="2" t="inlineStr">
        <is>
          <t>03-30 18:04:41</t>
        </is>
      </c>
      <c r="C136" s="2" t="n">
        <v>99</v>
      </c>
      <c r="D136" s="2" t="n">
        <v>99.5</v>
      </c>
    </row>
    <row r="137">
      <c r="A137" s="2" t="n">
        <v>81</v>
      </c>
      <c r="B137" s="2" t="inlineStr">
        <is>
          <t>03-30 18:04:51</t>
        </is>
      </c>
      <c r="C137" s="2" t="n">
        <v>99</v>
      </c>
      <c r="D137" s="2" t="n">
        <v>99.5</v>
      </c>
    </row>
    <row r="138">
      <c r="A138" s="2" t="n">
        <v>82</v>
      </c>
      <c r="B138" s="2" t="inlineStr">
        <is>
          <t>03-30 18:05:01</t>
        </is>
      </c>
      <c r="C138" s="2" t="n">
        <v>99.09999999999999</v>
      </c>
      <c r="D138" s="2" t="n">
        <v>99.5</v>
      </c>
    </row>
    <row r="139">
      <c r="A139" s="2" t="n">
        <v>83</v>
      </c>
      <c r="B139" s="2" t="inlineStr">
        <is>
          <t>03-30 18:05:11</t>
        </is>
      </c>
      <c r="C139" s="2" t="n">
        <v>99.09999999999999</v>
      </c>
      <c r="D139" s="2" t="n">
        <v>99.5</v>
      </c>
    </row>
    <row r="140">
      <c r="A140" s="2" t="n">
        <v>84</v>
      </c>
      <c r="B140" s="2" t="inlineStr">
        <is>
          <t>03-30 18:05:21</t>
        </is>
      </c>
      <c r="C140" s="2" t="n">
        <v>99.09999999999999</v>
      </c>
      <c r="D140" s="2" t="n">
        <v>99.5</v>
      </c>
    </row>
    <row r="141">
      <c r="A141" s="2" t="n">
        <v>85</v>
      </c>
      <c r="B141" s="2" t="inlineStr">
        <is>
          <t>03-30 18:05:31</t>
        </is>
      </c>
      <c r="C141" s="2" t="n">
        <v>99.09999999999999</v>
      </c>
      <c r="D141" s="2" t="n">
        <v>99.5</v>
      </c>
    </row>
    <row r="142">
      <c r="A142" s="2" t="n">
        <v>86</v>
      </c>
      <c r="B142" s="2" t="inlineStr">
        <is>
          <t>03-30 18:05:51</t>
        </is>
      </c>
      <c r="C142" s="2" t="n">
        <v>99.09999999999999</v>
      </c>
      <c r="D142" s="2" t="n">
        <v>99.5</v>
      </c>
    </row>
    <row r="143">
      <c r="A143" s="2" t="n">
        <v>87</v>
      </c>
      <c r="B143" s="2" t="inlineStr">
        <is>
          <t>03-30 18:06:01</t>
        </is>
      </c>
      <c r="C143" s="2" t="n">
        <v>99.09999999999999</v>
      </c>
      <c r="D143" s="2" t="n">
        <v>99.5</v>
      </c>
    </row>
    <row r="144">
      <c r="A144" s="2" t="n">
        <v>88</v>
      </c>
      <c r="B144" s="2" t="inlineStr">
        <is>
          <t>03-30 18:06:11</t>
        </is>
      </c>
      <c r="C144" s="2" t="n">
        <v>99.09999999999999</v>
      </c>
      <c r="D144" s="2" t="n">
        <v>99.5</v>
      </c>
    </row>
    <row r="145">
      <c r="A145" s="2" t="n">
        <v>89</v>
      </c>
      <c r="B145" s="2" t="inlineStr">
        <is>
          <t>03-30 18:06:21</t>
        </is>
      </c>
      <c r="C145" s="2" t="n">
        <v>99.09999999999999</v>
      </c>
      <c r="D145" s="2" t="n">
        <v>99.5</v>
      </c>
    </row>
    <row r="146">
      <c r="A146" s="2" t="n">
        <v>90</v>
      </c>
      <c r="B146" s="2" t="inlineStr">
        <is>
          <t>03-30 18:06:31</t>
        </is>
      </c>
      <c r="C146" s="2" t="n">
        <v>99.2</v>
      </c>
      <c r="D146" s="2" t="n">
        <v>99.5</v>
      </c>
    </row>
    <row r="147">
      <c r="A147" s="2" t="n">
        <v>91</v>
      </c>
      <c r="B147" s="2" t="inlineStr">
        <is>
          <t>03-30 18:06:41</t>
        </is>
      </c>
      <c r="C147" s="2" t="n">
        <v>99.2</v>
      </c>
      <c r="D147" s="2" t="n">
        <v>99.5</v>
      </c>
    </row>
    <row r="148">
      <c r="A148" s="2" t="n">
        <v>92</v>
      </c>
      <c r="B148" s="2" t="inlineStr">
        <is>
          <t>03-30 18:06:51</t>
        </is>
      </c>
      <c r="C148" s="2" t="n">
        <v>99.2</v>
      </c>
      <c r="D148" s="2" t="n">
        <v>99.5</v>
      </c>
    </row>
    <row r="149">
      <c r="A149" s="2" t="n">
        <v>93</v>
      </c>
      <c r="B149" s="2" t="inlineStr">
        <is>
          <t>03-30 18:07:01</t>
        </is>
      </c>
      <c r="C149" s="2" t="n">
        <v>99.2</v>
      </c>
      <c r="D149" s="2" t="n">
        <v>99.5</v>
      </c>
    </row>
    <row r="150">
      <c r="A150" s="2" t="n">
        <v>94</v>
      </c>
      <c r="B150" s="2" t="inlineStr">
        <is>
          <t>03-30 18:07:11</t>
        </is>
      </c>
      <c r="C150" s="2" t="n">
        <v>99.2</v>
      </c>
      <c r="D150" s="2" t="n">
        <v>99.09999999999999</v>
      </c>
    </row>
    <row r="151">
      <c r="A151" s="2" t="n">
        <v>95</v>
      </c>
      <c r="B151" s="2" t="inlineStr">
        <is>
          <t>03-30 18:07:21</t>
        </is>
      </c>
      <c r="C151" s="2" t="n">
        <v>99.2</v>
      </c>
      <c r="D151" s="2" t="n">
        <v>99.09999999999999</v>
      </c>
    </row>
    <row r="152">
      <c r="A152" s="2" t="n">
        <v>96</v>
      </c>
      <c r="B152" s="2" t="inlineStr">
        <is>
          <t>03-30 18:07:31</t>
        </is>
      </c>
      <c r="C152" s="2" t="n">
        <v>99.2</v>
      </c>
      <c r="D152" s="2" t="n">
        <v>99.09999999999999</v>
      </c>
    </row>
    <row r="153">
      <c r="A153" s="2" t="n">
        <v>97</v>
      </c>
      <c r="B153" s="2" t="inlineStr">
        <is>
          <t>03-30 18:07:41</t>
        </is>
      </c>
      <c r="C153" s="2" t="n">
        <v>99.2</v>
      </c>
      <c r="D153" s="2" t="n">
        <v>99.2</v>
      </c>
    </row>
    <row r="154">
      <c r="A154" s="2" t="n">
        <v>98</v>
      </c>
      <c r="B154" s="2" t="inlineStr">
        <is>
          <t>03-30 18:07:51</t>
        </is>
      </c>
      <c r="C154" s="2" t="n">
        <v>99.2</v>
      </c>
      <c r="D154" s="2" t="n">
        <v>99.2</v>
      </c>
    </row>
    <row r="155">
      <c r="A155" s="2" t="n">
        <v>99</v>
      </c>
      <c r="B155" s="2" t="inlineStr">
        <is>
          <t>03-30 18:08:01</t>
        </is>
      </c>
      <c r="C155" s="2" t="n">
        <v>99.2</v>
      </c>
      <c r="D155" s="2" t="n">
        <v>99.2</v>
      </c>
    </row>
    <row r="156">
      <c r="A156" s="2" t="n">
        <v>100</v>
      </c>
      <c r="B156" s="2" t="inlineStr">
        <is>
          <t>03-30 18:08:11</t>
        </is>
      </c>
      <c r="C156" s="2" t="n">
        <v>99.2</v>
      </c>
      <c r="D156" s="2" t="n">
        <v>99.2</v>
      </c>
    </row>
    <row r="157">
      <c r="A157" s="2" t="n">
        <v>101</v>
      </c>
      <c r="B157" s="2" t="inlineStr">
        <is>
          <t>03-30 18:08:21</t>
        </is>
      </c>
      <c r="C157" s="2" t="n">
        <v>99.2</v>
      </c>
      <c r="D157" s="2" t="n">
        <v>99.2</v>
      </c>
    </row>
    <row r="158">
      <c r="A158" s="2" t="n">
        <v>102</v>
      </c>
      <c r="B158" s="2" t="inlineStr">
        <is>
          <t>03-30 18:08:31</t>
        </is>
      </c>
      <c r="C158" s="2" t="n">
        <v>99.2</v>
      </c>
      <c r="D158" s="2" t="n">
        <v>99.2</v>
      </c>
    </row>
    <row r="159">
      <c r="A159" s="2" t="n">
        <v>103</v>
      </c>
      <c r="B159" s="2" t="inlineStr">
        <is>
          <t>03-30 18:08:41</t>
        </is>
      </c>
      <c r="C159" s="2" t="n">
        <v>99.3</v>
      </c>
      <c r="D159" s="2" t="n">
        <v>99.2</v>
      </c>
    </row>
    <row r="160">
      <c r="A160" s="2" t="n">
        <v>104</v>
      </c>
      <c r="B160" s="2" t="inlineStr">
        <is>
          <t>03-30 18:08:51</t>
        </is>
      </c>
      <c r="C160" s="2" t="n">
        <v>99.3</v>
      </c>
      <c r="D160" s="2" t="n">
        <v>99.2</v>
      </c>
    </row>
    <row r="161">
      <c r="A161" s="2" t="n">
        <v>105</v>
      </c>
      <c r="B161" s="2" t="inlineStr">
        <is>
          <t>03-30 18:09:01</t>
        </is>
      </c>
      <c r="C161" s="2" t="n">
        <v>99.3</v>
      </c>
      <c r="D161" s="2" t="n">
        <v>99.2</v>
      </c>
    </row>
    <row r="162">
      <c r="A162" s="2" t="n">
        <v>106</v>
      </c>
      <c r="B162" s="2" t="inlineStr">
        <is>
          <t>03-30 18:09:11</t>
        </is>
      </c>
      <c r="C162" s="2" t="n">
        <v>99.3</v>
      </c>
      <c r="D162" s="2" t="n">
        <v>99.2</v>
      </c>
    </row>
    <row r="163">
      <c r="A163" s="2" t="n">
        <v>107</v>
      </c>
      <c r="B163" s="2" t="inlineStr">
        <is>
          <t>03-30 18:09:21</t>
        </is>
      </c>
      <c r="C163" s="2" t="n">
        <v>98.90000000000001</v>
      </c>
      <c r="D163" s="2" t="n">
        <v>99.2</v>
      </c>
    </row>
    <row r="164">
      <c r="A164" s="2" t="n">
        <v>108</v>
      </c>
      <c r="B164" s="2" t="inlineStr">
        <is>
          <t>03-30 18:09:31</t>
        </is>
      </c>
      <c r="C164" s="2" t="n">
        <v>98.90000000000001</v>
      </c>
      <c r="D164" s="2" t="n">
        <v>99.2</v>
      </c>
    </row>
    <row r="165">
      <c r="A165" s="2" t="n">
        <v>109</v>
      </c>
      <c r="B165" s="2" t="inlineStr">
        <is>
          <t>03-30 18:09:41</t>
        </is>
      </c>
      <c r="C165" s="2" t="n">
        <v>98.90000000000001</v>
      </c>
      <c r="D165" s="2" t="n">
        <v>99.2</v>
      </c>
    </row>
    <row r="166">
      <c r="A166" s="2" t="n">
        <v>110</v>
      </c>
      <c r="B166" s="2" t="inlineStr">
        <is>
          <t>03-30 18:09:51</t>
        </is>
      </c>
      <c r="C166" s="2" t="n">
        <v>99</v>
      </c>
      <c r="D166" s="2" t="n">
        <v>99.2</v>
      </c>
    </row>
    <row r="167">
      <c r="A167" s="2" t="n">
        <v>111</v>
      </c>
      <c r="B167" s="2" t="inlineStr">
        <is>
          <t>03-30 18:10:01</t>
        </is>
      </c>
      <c r="C167" s="2" t="n">
        <v>99</v>
      </c>
      <c r="D167" s="2" t="n">
        <v>99.2</v>
      </c>
    </row>
    <row r="168">
      <c r="A168" s="2" t="n">
        <v>112</v>
      </c>
      <c r="B168" s="2" t="inlineStr">
        <is>
          <t>03-30 18:10:11</t>
        </is>
      </c>
      <c r="C168" s="2" t="n">
        <v>99</v>
      </c>
      <c r="D168" s="2" t="n">
        <v>99.2</v>
      </c>
    </row>
    <row r="169">
      <c r="A169" s="2" t="n">
        <v>113</v>
      </c>
      <c r="B169" s="2" t="inlineStr">
        <is>
          <t>03-30 18:10:21</t>
        </is>
      </c>
      <c r="C169" s="2" t="n">
        <v>99</v>
      </c>
      <c r="D169" s="2" t="n">
        <v>99.2</v>
      </c>
    </row>
    <row r="170">
      <c r="A170" s="2" t="n">
        <v>114</v>
      </c>
      <c r="B170" s="2" t="inlineStr">
        <is>
          <t>03-30 18:10:31</t>
        </is>
      </c>
      <c r="C170" s="2" t="n">
        <v>99</v>
      </c>
      <c r="D170" s="2" t="n">
        <v>99.3</v>
      </c>
    </row>
    <row r="171">
      <c r="A171" s="2" t="n">
        <v>115</v>
      </c>
      <c r="B171" s="2" t="inlineStr">
        <is>
          <t>03-30 18:10:41</t>
        </is>
      </c>
      <c r="C171" s="2" t="n">
        <v>99</v>
      </c>
      <c r="D171" s="2" t="n">
        <v>99.3</v>
      </c>
    </row>
    <row r="172">
      <c r="A172" s="2" t="n">
        <v>116</v>
      </c>
      <c r="B172" s="2" t="inlineStr">
        <is>
          <t>03-30 18:10:51</t>
        </is>
      </c>
      <c r="C172" s="2" t="n">
        <v>99</v>
      </c>
      <c r="D172" s="2" t="n">
        <v>99.3</v>
      </c>
    </row>
    <row r="173">
      <c r="A173" s="2" t="n">
        <v>117</v>
      </c>
      <c r="B173" s="2" t="inlineStr">
        <is>
          <t>03-30 18:11:01</t>
        </is>
      </c>
      <c r="C173" s="2" t="n">
        <v>99</v>
      </c>
      <c r="D173" s="2" t="n">
        <v>99.3</v>
      </c>
    </row>
    <row r="174">
      <c r="A174" s="2" t="n">
        <v>118</v>
      </c>
      <c r="B174" s="2" t="inlineStr">
        <is>
          <t>03-30 18:11:11</t>
        </is>
      </c>
      <c r="C174" s="2" t="n">
        <v>99</v>
      </c>
      <c r="D174" s="2" t="n">
        <v>99.3</v>
      </c>
    </row>
    <row r="175">
      <c r="A175" s="2" t="n">
        <v>119</v>
      </c>
      <c r="B175" s="2" t="inlineStr">
        <is>
          <t>03-30 18:11:21</t>
        </is>
      </c>
      <c r="C175" s="2" t="n">
        <v>99.09999999999999</v>
      </c>
      <c r="D175" s="2" t="n">
        <v>99.3</v>
      </c>
    </row>
    <row r="176">
      <c r="A176" s="2" t="n">
        <v>120</v>
      </c>
      <c r="B176" s="2" t="inlineStr">
        <is>
          <t>03-30 18:11:31</t>
        </is>
      </c>
      <c r="C176" s="2" t="n">
        <v>99.09999999999999</v>
      </c>
      <c r="D176" s="2" t="n">
        <v>99.3</v>
      </c>
    </row>
    <row r="177">
      <c r="A177" s="2" t="n">
        <v>121</v>
      </c>
      <c r="B177" s="2" t="inlineStr">
        <is>
          <t>03-30 18:11:41</t>
        </is>
      </c>
      <c r="C177" s="2" t="n">
        <v>99.09999999999999</v>
      </c>
      <c r="D177" s="2" t="n">
        <v>99.3</v>
      </c>
    </row>
    <row r="178">
      <c r="A178" s="2" t="n">
        <v>122</v>
      </c>
      <c r="B178" s="2" t="inlineStr">
        <is>
          <t>03-30 18:11:51</t>
        </is>
      </c>
      <c r="C178" s="2" t="n">
        <v>99.09999999999999</v>
      </c>
      <c r="D178" s="2" t="n">
        <v>99.3</v>
      </c>
    </row>
    <row r="179">
      <c r="A179" s="2" t="n">
        <v>123</v>
      </c>
      <c r="B179" s="2" t="inlineStr">
        <is>
          <t>03-30 18:12:01</t>
        </is>
      </c>
      <c r="C179" s="2" t="n">
        <v>99.09999999999999</v>
      </c>
      <c r="D179" s="2" t="n">
        <v>99.3</v>
      </c>
    </row>
    <row r="180">
      <c r="A180" s="2" t="n">
        <v>124</v>
      </c>
      <c r="B180" s="2" t="inlineStr">
        <is>
          <t>03-30 18:12:11</t>
        </is>
      </c>
      <c r="C180" s="2" t="n">
        <v>99.09999999999999</v>
      </c>
      <c r="D180" s="2" t="n">
        <v>99.3</v>
      </c>
    </row>
    <row r="181">
      <c r="A181" s="2" t="n">
        <v>125</v>
      </c>
      <c r="B181" s="2" t="inlineStr">
        <is>
          <t>03-30 18:12:21</t>
        </is>
      </c>
      <c r="C181" s="2" t="n">
        <v>99.09999999999999</v>
      </c>
      <c r="D181" s="2" t="n">
        <v>99.3</v>
      </c>
    </row>
    <row r="182">
      <c r="A182" s="2" t="n">
        <v>126</v>
      </c>
      <c r="B182" s="2" t="inlineStr">
        <is>
          <t>03-30 18:12:31</t>
        </is>
      </c>
      <c r="C182" s="2" t="n">
        <v>99.09999999999999</v>
      </c>
      <c r="D182" s="2" t="n">
        <v>99.3</v>
      </c>
    </row>
    <row r="183">
      <c r="A183" s="2" t="n">
        <v>127</v>
      </c>
      <c r="B183" s="2" t="inlineStr">
        <is>
          <t>03-30 18:12:41</t>
        </is>
      </c>
      <c r="C183" s="2" t="n">
        <v>99.09999999999999</v>
      </c>
      <c r="D183" s="2" t="n">
        <v>99.3</v>
      </c>
    </row>
    <row r="184">
      <c r="A184" s="2" t="n">
        <v>128</v>
      </c>
      <c r="B184" s="2" t="inlineStr">
        <is>
          <t>03-30 18:12:51</t>
        </is>
      </c>
      <c r="C184" s="2" t="n">
        <v>99.09999999999999</v>
      </c>
      <c r="D184" s="2" t="n">
        <v>99.3</v>
      </c>
    </row>
    <row r="185">
      <c r="A185" s="2" t="n">
        <v>129</v>
      </c>
      <c r="B185" s="2" t="inlineStr">
        <is>
          <t>03-30 18:13:01</t>
        </is>
      </c>
      <c r="C185" s="2" t="n">
        <v>99.09999999999999</v>
      </c>
      <c r="D185" s="2" t="n">
        <v>99.3</v>
      </c>
    </row>
    <row r="186">
      <c r="A186" s="2" t="n">
        <v>130</v>
      </c>
      <c r="B186" s="2" t="inlineStr">
        <is>
          <t>03-30 18:13:11</t>
        </is>
      </c>
      <c r="C186" s="2" t="n">
        <v>99.09999999999999</v>
      </c>
      <c r="D186" s="2" t="n">
        <v>99.3</v>
      </c>
    </row>
    <row r="187">
      <c r="A187" s="2" t="n">
        <v>131</v>
      </c>
      <c r="B187" s="2" t="inlineStr">
        <is>
          <t>03-30 18:13:21</t>
        </is>
      </c>
      <c r="C187" s="2" t="n">
        <v>99.09999999999999</v>
      </c>
      <c r="D187" s="2" t="n">
        <v>99.3</v>
      </c>
    </row>
    <row r="188">
      <c r="A188" s="2" t="n">
        <v>132</v>
      </c>
      <c r="B188" s="2" t="inlineStr">
        <is>
          <t>03-30 18:13:31</t>
        </is>
      </c>
      <c r="C188" s="2" t="n">
        <v>99.09999999999999</v>
      </c>
      <c r="D188" s="2" t="n">
        <v>99.40000000000001</v>
      </c>
    </row>
    <row r="189">
      <c r="A189" s="2" t="n">
        <v>133</v>
      </c>
      <c r="B189" s="2" t="inlineStr">
        <is>
          <t>03-30 18:13:41</t>
        </is>
      </c>
      <c r="C189" s="2" t="n">
        <v>99.2</v>
      </c>
      <c r="D189" s="2" t="n">
        <v>99.40000000000001</v>
      </c>
    </row>
    <row r="190">
      <c r="A190" s="2" t="n">
        <v>134</v>
      </c>
      <c r="B190" s="2" t="inlineStr">
        <is>
          <t>03-30 18:13:51</t>
        </is>
      </c>
      <c r="C190" s="2" t="n">
        <v>99.2</v>
      </c>
      <c r="D190" s="2" t="n">
        <v>99.40000000000001</v>
      </c>
    </row>
    <row r="191">
      <c r="A191" s="2" t="n">
        <v>135</v>
      </c>
      <c r="B191" s="2" t="inlineStr">
        <is>
          <t>03-30 18:14:01</t>
        </is>
      </c>
      <c r="C191" s="2" t="n">
        <v>99.2</v>
      </c>
      <c r="D191" s="2" t="n">
        <v>99.40000000000001</v>
      </c>
    </row>
    <row r="192">
      <c r="A192" s="2" t="n">
        <v>136</v>
      </c>
      <c r="B192" s="2" t="inlineStr">
        <is>
          <t>03-30 18:14:11</t>
        </is>
      </c>
      <c r="C192" s="2" t="n">
        <v>99.2</v>
      </c>
      <c r="D192" s="2" t="n">
        <v>99.40000000000001</v>
      </c>
    </row>
    <row r="193">
      <c r="A193" s="2" t="n">
        <v>137</v>
      </c>
      <c r="B193" s="2" t="inlineStr">
        <is>
          <t>03-30 18:14:21</t>
        </is>
      </c>
      <c r="C193" s="2" t="n">
        <v>99.2</v>
      </c>
      <c r="D193" s="2" t="n">
        <v>99.40000000000001</v>
      </c>
    </row>
    <row r="194">
      <c r="A194" s="2" t="n">
        <v>138</v>
      </c>
      <c r="B194" s="2" t="inlineStr">
        <is>
          <t>03-30 18:14:31</t>
        </is>
      </c>
      <c r="C194" s="2" t="n">
        <v>99.2</v>
      </c>
      <c r="D194" s="2" t="n">
        <v>99.40000000000001</v>
      </c>
    </row>
    <row r="195">
      <c r="A195" s="2" t="n">
        <v>139</v>
      </c>
      <c r="B195" s="2" t="inlineStr">
        <is>
          <t>03-30 18:14:41</t>
        </is>
      </c>
      <c r="C195" s="2" t="n">
        <v>99.2</v>
      </c>
      <c r="D195" s="2" t="n">
        <v>99.40000000000001</v>
      </c>
    </row>
    <row r="196">
      <c r="A196" s="2" t="n">
        <v>140</v>
      </c>
      <c r="B196" s="2" t="inlineStr">
        <is>
          <t>03-30 18:14:51</t>
        </is>
      </c>
      <c r="C196" s="2" t="n">
        <v>99.2</v>
      </c>
      <c r="D196" s="2" t="n">
        <v>99.40000000000001</v>
      </c>
    </row>
    <row r="197">
      <c r="A197" s="2" t="n">
        <v>141</v>
      </c>
      <c r="B197" s="2" t="inlineStr">
        <is>
          <t>03-30 18:15:01</t>
        </is>
      </c>
      <c r="C197" s="2" t="n">
        <v>99.2</v>
      </c>
      <c r="D197" s="2" t="n">
        <v>99.40000000000001</v>
      </c>
    </row>
    <row r="198">
      <c r="A198" s="2" t="n">
        <v>142</v>
      </c>
      <c r="B198" s="2" t="inlineStr">
        <is>
          <t>03-30 18:15:11</t>
        </is>
      </c>
      <c r="C198" s="2" t="n">
        <v>99.2</v>
      </c>
      <c r="D198" s="2" t="n">
        <v>99.40000000000001</v>
      </c>
    </row>
    <row r="199">
      <c r="A199" s="2" t="n">
        <v>143</v>
      </c>
      <c r="B199" s="2" t="inlineStr">
        <is>
          <t>03-30 18:15:21</t>
        </is>
      </c>
      <c r="C199" s="2" t="n">
        <v>99.2</v>
      </c>
      <c r="D199" s="2" t="n">
        <v>99.40000000000001</v>
      </c>
    </row>
    <row r="200">
      <c r="A200" s="2" t="n">
        <v>144</v>
      </c>
      <c r="B200" s="2" t="inlineStr">
        <is>
          <t>03-30 18:15:31</t>
        </is>
      </c>
      <c r="C200" s="2" t="n">
        <v>99.2</v>
      </c>
      <c r="D200" s="2" t="n">
        <v>99.40000000000001</v>
      </c>
    </row>
    <row r="201">
      <c r="A201" s="2" t="n">
        <v>145</v>
      </c>
      <c r="B201" s="2" t="inlineStr">
        <is>
          <t>03-30 18:15:41</t>
        </is>
      </c>
      <c r="C201" s="2" t="n">
        <v>99.2</v>
      </c>
      <c r="D201" s="2" t="n">
        <v>99.40000000000001</v>
      </c>
    </row>
    <row r="202">
      <c r="A202" s="2" t="n">
        <v>146</v>
      </c>
      <c r="B202" s="2" t="inlineStr">
        <is>
          <t>03-30 18:16:01</t>
        </is>
      </c>
      <c r="C202" s="2" t="n">
        <v>99.2</v>
      </c>
      <c r="D202" s="2" t="n">
        <v>99.40000000000001</v>
      </c>
    </row>
    <row r="203">
      <c r="A203" s="2" t="n">
        <v>147</v>
      </c>
      <c r="B203" s="2" t="inlineStr">
        <is>
          <t>03-30 18:16:11</t>
        </is>
      </c>
      <c r="C203" s="2" t="n">
        <v>99.2</v>
      </c>
      <c r="D203" s="2" t="n">
        <v>99.40000000000001</v>
      </c>
    </row>
    <row r="204">
      <c r="A204" s="2" t="n">
        <v>148</v>
      </c>
      <c r="B204" s="2" t="inlineStr">
        <is>
          <t>03-30 18:16:21</t>
        </is>
      </c>
      <c r="C204" s="2" t="n">
        <v>99.2</v>
      </c>
      <c r="D204" s="2" t="n">
        <v>99.40000000000001</v>
      </c>
    </row>
    <row r="205">
      <c r="A205" s="2" t="n">
        <v>149</v>
      </c>
      <c r="B205" s="2" t="inlineStr">
        <is>
          <t>03-30 18:16:31</t>
        </is>
      </c>
      <c r="C205" s="2" t="n">
        <v>99</v>
      </c>
      <c r="D205" s="2" t="n">
        <v>99.40000000000001</v>
      </c>
    </row>
    <row r="206">
      <c r="A206" s="2" t="n">
        <v>150</v>
      </c>
      <c r="B206" s="2" t="inlineStr">
        <is>
          <t>03-30 18:16:41</t>
        </is>
      </c>
      <c r="C206" s="2" t="n">
        <v>99</v>
      </c>
      <c r="D206" s="2" t="n">
        <v>99.40000000000001</v>
      </c>
    </row>
    <row r="207">
      <c r="A207" s="2" t="n">
        <v>151</v>
      </c>
      <c r="B207" s="2" t="inlineStr">
        <is>
          <t>03-30 18:16:51</t>
        </is>
      </c>
      <c r="C207" s="2" t="n">
        <v>99</v>
      </c>
      <c r="D207" s="2" t="n">
        <v>99.40000000000001</v>
      </c>
    </row>
    <row r="208">
      <c r="A208" s="2" t="n">
        <v>152</v>
      </c>
      <c r="B208" s="2" t="inlineStr">
        <is>
          <t>03-30 18:17:01</t>
        </is>
      </c>
      <c r="C208" s="2" t="n">
        <v>99</v>
      </c>
      <c r="D208" s="2" t="n">
        <v>99.40000000000001</v>
      </c>
    </row>
    <row r="209">
      <c r="A209" s="2" t="n">
        <v>153</v>
      </c>
      <c r="B209" s="2" t="inlineStr">
        <is>
          <t>03-30 18:17:11</t>
        </is>
      </c>
      <c r="C209" s="2" t="n">
        <v>99</v>
      </c>
      <c r="D209" s="2" t="n">
        <v>99.40000000000001</v>
      </c>
    </row>
    <row r="210">
      <c r="A210" s="2" t="n">
        <v>154</v>
      </c>
      <c r="B210" s="2" t="inlineStr">
        <is>
          <t>03-30 18:17:21</t>
        </is>
      </c>
      <c r="C210" s="2" t="n">
        <v>99</v>
      </c>
      <c r="D210" s="2" t="n">
        <v>99.40000000000001</v>
      </c>
    </row>
    <row r="211">
      <c r="A211" s="2" t="n">
        <v>155</v>
      </c>
      <c r="B211" s="2" t="inlineStr">
        <is>
          <t>03-30 18:17:41</t>
        </is>
      </c>
      <c r="C211" s="2" t="n">
        <v>99.09999999999999</v>
      </c>
      <c r="D211" s="2" t="n">
        <v>99.40000000000001</v>
      </c>
    </row>
    <row r="212">
      <c r="A212" s="2" t="n">
        <v>156</v>
      </c>
      <c r="B212" s="2" t="inlineStr">
        <is>
          <t>03-30 18:17:51</t>
        </is>
      </c>
      <c r="C212" s="2" t="n">
        <v>99.09999999999999</v>
      </c>
      <c r="D212" s="2" t="n">
        <v>99.40000000000001</v>
      </c>
    </row>
    <row r="213">
      <c r="A213" s="2" t="n">
        <v>157</v>
      </c>
      <c r="B213" s="2" t="inlineStr">
        <is>
          <t>03-30 18:18:01</t>
        </is>
      </c>
      <c r="C213" s="2" t="n">
        <v>99.09999999999999</v>
      </c>
      <c r="D213" s="2" t="n">
        <v>99.40000000000001</v>
      </c>
    </row>
    <row r="214">
      <c r="A214" s="2" t="n">
        <v>158</v>
      </c>
      <c r="B214" s="2" t="inlineStr">
        <is>
          <t>03-30 18:18:11</t>
        </is>
      </c>
      <c r="C214" s="2" t="n">
        <v>99.09999999999999</v>
      </c>
      <c r="D214" s="2" t="n">
        <v>99.40000000000001</v>
      </c>
    </row>
    <row r="215">
      <c r="A215" s="2" t="n">
        <v>159</v>
      </c>
      <c r="B215" s="2" t="inlineStr">
        <is>
          <t>03-30 18:18:21</t>
        </is>
      </c>
      <c r="C215" s="2" t="n">
        <v>99.09999999999999</v>
      </c>
      <c r="D215" s="2" t="n">
        <v>99.5</v>
      </c>
    </row>
    <row r="216">
      <c r="A216" s="2" t="n">
        <v>160</v>
      </c>
      <c r="B216" s="2" t="inlineStr">
        <is>
          <t>03-30 18:18:31</t>
        </is>
      </c>
      <c r="C216" s="2" t="n">
        <v>99.09999999999999</v>
      </c>
      <c r="D216" s="2" t="n">
        <v>99.5</v>
      </c>
    </row>
    <row r="217">
      <c r="A217" s="2" t="n">
        <v>161</v>
      </c>
      <c r="B217" s="2" t="inlineStr">
        <is>
          <t>03-30 18:18:41</t>
        </is>
      </c>
      <c r="C217" s="2" t="n">
        <v>99.09999999999999</v>
      </c>
      <c r="D217" s="2" t="n">
        <v>99.5</v>
      </c>
    </row>
    <row r="218">
      <c r="A218" s="2" t="n">
        <v>162</v>
      </c>
      <c r="B218" s="2" t="inlineStr">
        <is>
          <t>03-30 18:18:51</t>
        </is>
      </c>
      <c r="C218" s="2" t="n">
        <v>99.09999999999999</v>
      </c>
      <c r="D218" s="2" t="n">
        <v>99.5</v>
      </c>
    </row>
    <row r="219">
      <c r="A219" s="2" t="n">
        <v>163</v>
      </c>
      <c r="B219" s="2" t="inlineStr">
        <is>
          <t>03-30 18:19:01</t>
        </is>
      </c>
      <c r="C219" s="2" t="n">
        <v>99.09999999999999</v>
      </c>
      <c r="D219" s="2" t="n">
        <v>99.5</v>
      </c>
    </row>
    <row r="220">
      <c r="A220" s="2" t="n">
        <v>164</v>
      </c>
      <c r="B220" s="2" t="inlineStr">
        <is>
          <t>03-30 18:19:11</t>
        </is>
      </c>
      <c r="C220" s="2" t="n">
        <v>99.09999999999999</v>
      </c>
      <c r="D220" s="2" t="n">
        <v>99.5</v>
      </c>
    </row>
    <row r="221">
      <c r="A221" s="2" t="n">
        <v>165</v>
      </c>
      <c r="B221" s="2" t="inlineStr">
        <is>
          <t>03-30 18:19:21</t>
        </is>
      </c>
      <c r="C221" s="2" t="n">
        <v>99.09999999999999</v>
      </c>
      <c r="D221" s="2" t="n">
        <v>99.5</v>
      </c>
    </row>
    <row r="222">
      <c r="A222" s="2" t="n">
        <v>166</v>
      </c>
      <c r="B222" s="2" t="inlineStr">
        <is>
          <t>03-30 18:19:31</t>
        </is>
      </c>
      <c r="C222" s="2" t="n">
        <v>99.09999999999999</v>
      </c>
      <c r="D222" s="2" t="n">
        <v>99.5</v>
      </c>
    </row>
    <row r="223">
      <c r="A223" s="2" t="n">
        <v>167</v>
      </c>
      <c r="B223" s="2" t="inlineStr">
        <is>
          <t>03-30 18:19:41</t>
        </is>
      </c>
      <c r="C223" s="2" t="n">
        <v>99.09999999999999</v>
      </c>
      <c r="D223" s="2" t="n">
        <v>99.5</v>
      </c>
    </row>
    <row r="224">
      <c r="A224" s="2" t="n">
        <v>168</v>
      </c>
      <c r="B224" s="2" t="inlineStr">
        <is>
          <t>03-30 18:19:51</t>
        </is>
      </c>
      <c r="C224" s="2" t="n">
        <v>99.09999999999999</v>
      </c>
      <c r="D224" s="2" t="n">
        <v>99.5</v>
      </c>
    </row>
    <row r="225">
      <c r="A225" s="2" t="n">
        <v>169</v>
      </c>
      <c r="B225" s="2" t="inlineStr">
        <is>
          <t>03-30 18:20:01</t>
        </is>
      </c>
      <c r="C225" s="2" t="n">
        <v>99.09999999999999</v>
      </c>
      <c r="D225" s="2" t="n">
        <v>99.5</v>
      </c>
    </row>
    <row r="226">
      <c r="A226" s="2" t="n">
        <v>170</v>
      </c>
      <c r="B226" s="2" t="inlineStr">
        <is>
          <t>03-30 18:20:11</t>
        </is>
      </c>
      <c r="C226" s="2" t="n">
        <v>99.09999999999999</v>
      </c>
      <c r="D226" s="2" t="n">
        <v>99.5</v>
      </c>
    </row>
    <row r="227">
      <c r="A227" s="2" t="n">
        <v>171</v>
      </c>
      <c r="B227" s="2" t="inlineStr">
        <is>
          <t>03-30 18:20:21</t>
        </is>
      </c>
      <c r="C227" s="2" t="n">
        <v>99.09999999999999</v>
      </c>
      <c r="D227" s="2" t="n">
        <v>99.5</v>
      </c>
    </row>
    <row r="228">
      <c r="A228" s="2" t="n">
        <v>172</v>
      </c>
      <c r="B228" s="2" t="inlineStr">
        <is>
          <t>03-30 18:20:31</t>
        </is>
      </c>
      <c r="C228" s="2" t="n">
        <v>99.09999999999999</v>
      </c>
      <c r="D228" s="2" t="n">
        <v>99.5</v>
      </c>
    </row>
    <row r="229">
      <c r="A229" s="2" t="n">
        <v>173</v>
      </c>
      <c r="B229" s="2" t="inlineStr">
        <is>
          <t>03-30 18:20:41</t>
        </is>
      </c>
      <c r="C229" s="2" t="n">
        <v>99.2</v>
      </c>
      <c r="D229" s="2" t="n">
        <v>99.5</v>
      </c>
    </row>
    <row r="230">
      <c r="A230" s="2" t="n">
        <v>174</v>
      </c>
      <c r="B230" s="2" t="inlineStr">
        <is>
          <t>03-30 18:20:51</t>
        </is>
      </c>
      <c r="C230" s="2" t="n">
        <v>99.2</v>
      </c>
      <c r="D230" s="2" t="n">
        <v>99.5</v>
      </c>
    </row>
    <row r="231">
      <c r="A231" s="2" t="n">
        <v>175</v>
      </c>
      <c r="B231" s="2" t="inlineStr">
        <is>
          <t>03-30 18:21:01</t>
        </is>
      </c>
      <c r="C231" s="2" t="n">
        <v>99.2</v>
      </c>
      <c r="D231" s="2" t="n">
        <v>99.5</v>
      </c>
    </row>
    <row r="232">
      <c r="A232" s="2" t="n">
        <v>176</v>
      </c>
      <c r="B232" s="2" t="inlineStr">
        <is>
          <t>03-30 18:21:11</t>
        </is>
      </c>
      <c r="C232" s="2" t="n">
        <v>99.2</v>
      </c>
      <c r="D232" s="2" t="n">
        <v>99.5</v>
      </c>
    </row>
    <row r="233">
      <c r="A233" s="2" t="n">
        <v>177</v>
      </c>
      <c r="B233" s="2" t="inlineStr">
        <is>
          <t>03-30 18:21:21</t>
        </is>
      </c>
      <c r="C233" s="2" t="n">
        <v>99</v>
      </c>
      <c r="D233" s="2" t="n">
        <v>99.5</v>
      </c>
    </row>
    <row r="234">
      <c r="A234" s="2" t="n">
        <v>178</v>
      </c>
      <c r="B234" s="2" t="inlineStr">
        <is>
          <t>03-30 18:21:31</t>
        </is>
      </c>
      <c r="C234" s="2" t="n">
        <v>99</v>
      </c>
      <c r="D234" s="2" t="n">
        <v>99.5</v>
      </c>
    </row>
    <row r="235">
      <c r="A235" s="2" t="n">
        <v>179</v>
      </c>
      <c r="B235" s="2" t="inlineStr">
        <is>
          <t>03-30 18:21:41</t>
        </is>
      </c>
      <c r="C235" s="2" t="n">
        <v>99</v>
      </c>
      <c r="D235" s="2" t="n">
        <v>99.5</v>
      </c>
    </row>
    <row r="236">
      <c r="A236" s="2" t="n">
        <v>180</v>
      </c>
      <c r="B236" s="2" t="inlineStr">
        <is>
          <t>03-30 18:21:51</t>
        </is>
      </c>
      <c r="C236" s="2" t="n">
        <v>99</v>
      </c>
      <c r="D236" s="2" t="n">
        <v>99.5</v>
      </c>
    </row>
    <row r="237">
      <c r="A237" s="2" t="n">
        <v>181</v>
      </c>
      <c r="B237" s="2" t="inlineStr">
        <is>
          <t>03-30 18:22:01</t>
        </is>
      </c>
      <c r="C237" s="2" t="n">
        <v>99</v>
      </c>
      <c r="D237" s="2" t="n">
        <v>99.5</v>
      </c>
    </row>
    <row r="238">
      <c r="A238" s="2" t="n">
        <v>182</v>
      </c>
      <c r="B238" s="2" t="inlineStr">
        <is>
          <t>03-30 18:22:11</t>
        </is>
      </c>
      <c r="C238" s="2" t="n">
        <v>99</v>
      </c>
      <c r="D238" s="2" t="n">
        <v>99.5</v>
      </c>
    </row>
    <row r="239">
      <c r="A239" s="2" t="n">
        <v>183</v>
      </c>
      <c r="B239" s="2" t="inlineStr">
        <is>
          <t>03-30 18:22:21</t>
        </is>
      </c>
      <c r="C239" s="2" t="n">
        <v>99</v>
      </c>
      <c r="D239" s="2" t="n">
        <v>99.5</v>
      </c>
    </row>
    <row r="240">
      <c r="A240" s="2" t="n">
        <v>184</v>
      </c>
      <c r="B240" s="2" t="inlineStr">
        <is>
          <t>03-30 18:22:31</t>
        </is>
      </c>
      <c r="C240" s="2" t="n">
        <v>99</v>
      </c>
      <c r="D240" s="2" t="n">
        <v>99.5</v>
      </c>
    </row>
    <row r="241">
      <c r="A241" s="2" t="n">
        <v>185</v>
      </c>
      <c r="B241" s="2" t="inlineStr">
        <is>
          <t>03-30 18:22:41</t>
        </is>
      </c>
      <c r="C241" s="2" t="n">
        <v>99</v>
      </c>
      <c r="D241" s="2" t="n">
        <v>99.5</v>
      </c>
    </row>
    <row r="242">
      <c r="A242" s="2" t="n">
        <v>186</v>
      </c>
      <c r="B242" s="2" t="inlineStr"/>
      <c r="C242" s="2" t="inlineStr"/>
      <c r="D242" s="2" t="n">
        <v>99.5</v>
      </c>
    </row>
    <row r="243">
      <c r="A243" s="2" t="n">
        <v>187</v>
      </c>
      <c r="B243" s="2" t="inlineStr"/>
      <c r="C243" s="2" t="inlineStr"/>
      <c r="D243" s="2" t="n">
        <v>99.5</v>
      </c>
    </row>
    <row r="244">
      <c r="A244" s="2" t="n">
        <v>188</v>
      </c>
      <c r="B244" s="2" t="inlineStr"/>
      <c r="C244" s="2" t="inlineStr"/>
      <c r="D244" s="2" t="n">
        <v>99.5</v>
      </c>
    </row>
    <row r="245">
      <c r="A245" s="2" t="n">
        <v>189</v>
      </c>
      <c r="B245" s="2" t="inlineStr"/>
      <c r="C245" s="2" t="inlineStr"/>
      <c r="D245" s="2" t="n">
        <v>99.5</v>
      </c>
    </row>
    <row r="246">
      <c r="A246" s="2" t="n">
        <v>190</v>
      </c>
      <c r="B246" s="2" t="inlineStr"/>
      <c r="C246" s="2" t="inlineStr"/>
      <c r="D246" s="2" t="n">
        <v>99.5</v>
      </c>
    </row>
    <row r="247">
      <c r="A247" s="2" t="n">
        <v>191</v>
      </c>
      <c r="B247" s="2" t="inlineStr"/>
      <c r="C247" s="2" t="inlineStr"/>
      <c r="D247" s="2" t="n">
        <v>99.5</v>
      </c>
    </row>
    <row r="248">
      <c r="A248" s="2" t="n">
        <v>192</v>
      </c>
      <c r="B248" s="2" t="inlineStr"/>
      <c r="C248" s="2" t="inlineStr"/>
      <c r="D248" s="2" t="n">
        <v>99.5</v>
      </c>
    </row>
    <row r="249">
      <c r="A249" s="2" t="n">
        <v>193</v>
      </c>
      <c r="B249" s="2" t="inlineStr"/>
      <c r="C249" s="2" t="inlineStr"/>
      <c r="D249" s="2" t="n">
        <v>99.59999999999999</v>
      </c>
    </row>
    <row r="250">
      <c r="A250" s="2" t="n">
        <v>194</v>
      </c>
      <c r="B250" s="2" t="inlineStr"/>
      <c r="C250" s="2" t="inlineStr"/>
      <c r="D250" s="2" t="n">
        <v>99.59999999999999</v>
      </c>
    </row>
    <row r="251">
      <c r="A251" s="2" t="n">
        <v>195</v>
      </c>
      <c r="B251" s="2" t="inlineStr"/>
      <c r="C251" s="2" t="inlineStr"/>
      <c r="D251" s="2" t="n">
        <v>99.59999999999999</v>
      </c>
    </row>
    <row r="252">
      <c r="A252" s="2" t="n">
        <v>196</v>
      </c>
      <c r="B252" s="2" t="inlineStr"/>
      <c r="C252" s="2" t="inlineStr"/>
      <c r="D252" s="2" t="n">
        <v>99.59999999999999</v>
      </c>
    </row>
    <row r="253">
      <c r="A253" s="2" t="n">
        <v>197</v>
      </c>
      <c r="B253" s="2" t="inlineStr"/>
      <c r="C253" s="2" t="inlineStr"/>
      <c r="D253" s="2" t="n">
        <v>99.59999999999999</v>
      </c>
    </row>
    <row r="254">
      <c r="A254" s="2" t="n">
        <v>198</v>
      </c>
      <c r="B254" s="2" t="inlineStr"/>
      <c r="C254" s="2" t="inlineStr"/>
      <c r="D254" s="2" t="n">
        <v>99.59999999999999</v>
      </c>
    </row>
    <row r="255">
      <c r="A255" s="2" t="n">
        <v>199</v>
      </c>
      <c r="B255" s="2" t="inlineStr"/>
      <c r="C255" s="2" t="inlineStr"/>
      <c r="D255" s="2" t="n">
        <v>99.59999999999999</v>
      </c>
    </row>
    <row r="256">
      <c r="A256" s="2" t="n">
        <v>200</v>
      </c>
      <c r="B256" s="2" t="inlineStr"/>
      <c r="C256" s="2" t="inlineStr"/>
      <c r="D256" s="2" t="n">
        <v>99.59999999999999</v>
      </c>
    </row>
    <row r="257">
      <c r="A257" s="2" t="n">
        <v>201</v>
      </c>
      <c r="B257" s="2" t="inlineStr"/>
      <c r="C257" s="2" t="inlineStr"/>
      <c r="D257" s="2" t="n">
        <v>99.59999999999999</v>
      </c>
    </row>
    <row r="258">
      <c r="A258" s="2" t="n">
        <v>202</v>
      </c>
      <c r="B258" s="2" t="inlineStr"/>
      <c r="C258" s="2" t="inlineStr"/>
      <c r="D258" s="2" t="n">
        <v>99.59999999999999</v>
      </c>
    </row>
    <row r="259">
      <c r="A259" s="2" t="n">
        <v>203</v>
      </c>
      <c r="B259" s="2" t="inlineStr"/>
      <c r="C259" s="2" t="inlineStr"/>
      <c r="D259" s="2" t="n">
        <v>99.59999999999999</v>
      </c>
    </row>
    <row r="260">
      <c r="A260" s="2" t="n">
        <v>204</v>
      </c>
      <c r="B260" s="2" t="inlineStr"/>
      <c r="C260" s="2" t="inlineStr"/>
      <c r="D260" s="2" t="n">
        <v>99.59999999999999</v>
      </c>
    </row>
    <row r="261">
      <c r="A261" s="2" t="n">
        <v>205</v>
      </c>
      <c r="B261" s="2" t="inlineStr"/>
      <c r="C261" s="2" t="inlineStr"/>
      <c r="D261" s="2" t="n">
        <v>99.59999999999999</v>
      </c>
    </row>
    <row r="262">
      <c r="A262" s="2" t="n">
        <v>206</v>
      </c>
      <c r="B262" s="2" t="inlineStr"/>
      <c r="C262" s="2" t="inlineStr"/>
      <c r="D262" s="2" t="n">
        <v>99.59999999999999</v>
      </c>
    </row>
    <row r="263">
      <c r="A263" s="2" t="n">
        <v>207</v>
      </c>
      <c r="B263" s="2" t="inlineStr"/>
      <c r="C263" s="2" t="inlineStr"/>
      <c r="D263" s="2" t="n">
        <v>99.59999999999999</v>
      </c>
    </row>
    <row r="264">
      <c r="A264" s="2" t="n">
        <v>208</v>
      </c>
      <c r="B264" s="2" t="inlineStr"/>
      <c r="C264" s="2" t="inlineStr"/>
      <c r="D264" s="2" t="n">
        <v>99.59999999999999</v>
      </c>
    </row>
    <row r="265">
      <c r="A265" s="2" t="n">
        <v>209</v>
      </c>
      <c r="B265" s="2" t="inlineStr"/>
      <c r="C265" s="2" t="inlineStr"/>
      <c r="D265" s="2" t="n">
        <v>99.59999999999999</v>
      </c>
    </row>
    <row r="266">
      <c r="A266" s="2" t="n">
        <v>210</v>
      </c>
      <c r="B266" s="2" t="inlineStr"/>
      <c r="C266" s="2" t="inlineStr"/>
      <c r="D266" s="2" t="n">
        <v>99.59999999999999</v>
      </c>
    </row>
    <row r="267">
      <c r="A267" s="2" t="n">
        <v>211</v>
      </c>
      <c r="B267" s="2" t="inlineStr"/>
      <c r="C267" s="2" t="inlineStr"/>
      <c r="D267" s="2" t="n">
        <v>99.59999999999999</v>
      </c>
    </row>
    <row r="268">
      <c r="A268" s="2" t="n">
        <v>212</v>
      </c>
      <c r="B268" s="2" t="inlineStr"/>
      <c r="C268" s="2" t="inlineStr"/>
      <c r="D268" s="2" t="n">
        <v>99.59999999999999</v>
      </c>
    </row>
    <row r="269">
      <c r="A269" s="2" t="n">
        <v>213</v>
      </c>
      <c r="B269" s="2" t="inlineStr"/>
      <c r="C269" s="2" t="inlineStr"/>
      <c r="D269" s="2" t="n">
        <v>99.40000000000001</v>
      </c>
    </row>
    <row r="270">
      <c r="A270" s="2" t="n">
        <v>214</v>
      </c>
      <c r="B270" s="2" t="inlineStr"/>
      <c r="C270" s="2" t="inlineStr"/>
      <c r="D270" s="2" t="n">
        <v>99.40000000000001</v>
      </c>
    </row>
    <row r="271">
      <c r="A271" s="2" t="n">
        <v>215</v>
      </c>
      <c r="B271" s="2" t="inlineStr"/>
      <c r="C271" s="2" t="inlineStr"/>
      <c r="D271" s="2" t="n">
        <v>99.40000000000001</v>
      </c>
    </row>
    <row r="272">
      <c r="A272" s="2" t="n">
        <v>216</v>
      </c>
      <c r="B272" s="2" t="inlineStr"/>
      <c r="C272" s="2" t="inlineStr"/>
      <c r="D272" s="2" t="n">
        <v>99.40000000000001</v>
      </c>
    </row>
    <row r="273">
      <c r="A273" s="2" t="n">
        <v>217</v>
      </c>
      <c r="B273" s="2" t="inlineStr"/>
      <c r="C273" s="2" t="inlineStr"/>
      <c r="D273" s="2" t="n">
        <v>99.40000000000001</v>
      </c>
    </row>
    <row r="274">
      <c r="A274" s="2" t="n">
        <v>218</v>
      </c>
      <c r="B274" s="2" t="inlineStr"/>
      <c r="C274" s="2" t="inlineStr"/>
      <c r="D274" s="2" t="n">
        <v>99.40000000000001</v>
      </c>
    </row>
    <row r="275">
      <c r="A275" s="2" t="n">
        <v>219</v>
      </c>
      <c r="B275" s="2" t="inlineStr"/>
      <c r="C275" s="2" t="inlineStr"/>
      <c r="D275" s="2" t="n">
        <v>99.40000000000001</v>
      </c>
    </row>
    <row r="276">
      <c r="A276" s="2" t="n">
        <v>220</v>
      </c>
      <c r="B276" s="2" t="inlineStr"/>
      <c r="C276" s="2" t="inlineStr"/>
      <c r="D276" s="2" t="n">
        <v>99.40000000000001</v>
      </c>
    </row>
    <row r="277">
      <c r="A277" s="2" t="n">
        <v>221</v>
      </c>
      <c r="B277" s="2" t="inlineStr"/>
      <c r="C277" s="2" t="inlineStr"/>
      <c r="D277" s="2" t="n">
        <v>99.40000000000001</v>
      </c>
    </row>
    <row r="278">
      <c r="A278" s="2" t="n">
        <v>222</v>
      </c>
      <c r="B278" s="2" t="inlineStr"/>
      <c r="C278" s="2" t="inlineStr"/>
      <c r="D278" s="2" t="n">
        <v>99.40000000000001</v>
      </c>
    </row>
    <row r="279">
      <c r="A279" s="2" t="n">
        <v>223</v>
      </c>
      <c r="B279" s="2" t="inlineStr"/>
      <c r="C279" s="2" t="inlineStr"/>
      <c r="D279" s="2" t="n">
        <v>99.40000000000001</v>
      </c>
    </row>
    <row r="280">
      <c r="A280" s="2" t="n">
        <v>224</v>
      </c>
      <c r="B280" s="2" t="inlineStr"/>
      <c r="C280" s="2" t="inlineStr"/>
      <c r="D280" s="2" t="n">
        <v>99.40000000000001</v>
      </c>
    </row>
    <row r="281">
      <c r="A281" s="2" t="n">
        <v>225</v>
      </c>
      <c r="B281" s="2" t="inlineStr"/>
      <c r="C281" s="2" t="inlineStr"/>
      <c r="D281" s="2" t="n">
        <v>99.40000000000001</v>
      </c>
    </row>
    <row r="282">
      <c r="A282" s="2" t="n">
        <v>226</v>
      </c>
      <c r="B282" s="2" t="inlineStr"/>
      <c r="C282" s="2" t="inlineStr"/>
      <c r="D282" s="2" t="n">
        <v>99.40000000000001</v>
      </c>
    </row>
    <row r="283">
      <c r="A283" s="2" t="n">
        <v>227</v>
      </c>
      <c r="B283" s="2" t="inlineStr"/>
      <c r="C283" s="2" t="inlineStr"/>
      <c r="D283" s="2" t="n">
        <v>99.40000000000001</v>
      </c>
    </row>
    <row r="284">
      <c r="A284" s="2" t="n">
        <v>228</v>
      </c>
      <c r="B284" s="2" t="inlineStr"/>
      <c r="C284" s="2" t="inlineStr"/>
      <c r="D284" s="2" t="n">
        <v>99.40000000000001</v>
      </c>
    </row>
    <row r="285">
      <c r="A285" s="2" t="n">
        <v>229</v>
      </c>
      <c r="B285" s="2" t="inlineStr"/>
      <c r="C285" s="2" t="inlineStr"/>
      <c r="D285" s="2" t="n">
        <v>99.40000000000001</v>
      </c>
    </row>
    <row r="286">
      <c r="A286" s="2" t="n">
        <v>230</v>
      </c>
      <c r="B286" s="2" t="inlineStr"/>
      <c r="C286" s="2" t="inlineStr"/>
      <c r="D286" s="2" t="n">
        <v>99.40000000000001</v>
      </c>
    </row>
    <row r="287">
      <c r="A287" s="2" t="n">
        <v>231</v>
      </c>
      <c r="B287" s="2" t="inlineStr"/>
      <c r="C287" s="2" t="inlineStr"/>
      <c r="D287" s="2" t="n">
        <v>99.40000000000001</v>
      </c>
    </row>
    <row r="288">
      <c r="A288" s="2" t="n">
        <v>232</v>
      </c>
      <c r="B288" s="2" t="inlineStr"/>
      <c r="C288" s="2" t="inlineStr"/>
      <c r="D288" s="2" t="n">
        <v>99.40000000000001</v>
      </c>
    </row>
    <row r="289">
      <c r="A289" s="2" t="n">
        <v>233</v>
      </c>
      <c r="B289" s="2" t="inlineStr"/>
      <c r="C289" s="2" t="inlineStr"/>
      <c r="D289" s="2" t="n">
        <v>99.40000000000001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100</v>
      </c>
      <c r="D292" s="2" t="n">
        <v>100</v>
      </c>
    </row>
    <row r="293">
      <c r="A293" s="2" t="n">
        <v>2</v>
      </c>
      <c r="B293" s="2" t="inlineStr">
        <is>
          <t>03-30 17:51:21</t>
        </is>
      </c>
      <c r="C293" s="2" t="n">
        <v>100</v>
      </c>
      <c r="D293" s="2" t="n">
        <v>100</v>
      </c>
    </row>
    <row r="294">
      <c r="A294" s="2" t="n">
        <v>5</v>
      </c>
      <c r="B294" s="2" t="inlineStr">
        <is>
          <t>03-30 17:51:51</t>
        </is>
      </c>
      <c r="C294" s="2" t="n">
        <v>100</v>
      </c>
      <c r="D294" s="2" t="n">
        <v>100</v>
      </c>
    </row>
    <row r="295">
      <c r="A295" s="2" t="n">
        <v>7</v>
      </c>
      <c r="B295" s="2" t="inlineStr">
        <is>
          <t>03-30 17:52:11</t>
        </is>
      </c>
      <c r="C295" s="2" t="n">
        <v>100</v>
      </c>
      <c r="D295" s="2" t="n">
        <v>100</v>
      </c>
    </row>
    <row r="296">
      <c r="A296" s="2" t="n">
        <v>9</v>
      </c>
      <c r="B296" s="2" t="inlineStr">
        <is>
          <t>03-30 17:52:31</t>
        </is>
      </c>
      <c r="C296" s="2" t="n">
        <v>100</v>
      </c>
      <c r="D296" s="2" t="n">
        <v>100</v>
      </c>
    </row>
    <row r="297">
      <c r="A297" s="2" t="n">
        <v>12</v>
      </c>
      <c r="B297" s="2" t="inlineStr">
        <is>
          <t>03-30 17:53:01</t>
        </is>
      </c>
      <c r="C297" s="2" t="n">
        <v>100</v>
      </c>
      <c r="D297" s="2" t="n">
        <v>100</v>
      </c>
    </row>
    <row r="298">
      <c r="A298" s="2" t="n">
        <v>14</v>
      </c>
      <c r="B298" s="2" t="inlineStr">
        <is>
          <t>03-30 17:53:21</t>
        </is>
      </c>
      <c r="C298" s="2" t="n">
        <v>100</v>
      </c>
      <c r="D298" s="2" t="n">
        <v>100</v>
      </c>
    </row>
    <row r="299">
      <c r="A299" s="2" t="n">
        <v>16</v>
      </c>
      <c r="B299" s="2" t="inlineStr">
        <is>
          <t>03-30 17:53:41</t>
        </is>
      </c>
      <c r="C299" s="2" t="n">
        <v>100</v>
      </c>
      <c r="D299" s="2" t="n">
        <v>100</v>
      </c>
    </row>
    <row r="300">
      <c r="A300" s="2" t="n">
        <v>19</v>
      </c>
      <c r="B300" s="2" t="inlineStr">
        <is>
          <t>03-30 17:54:11</t>
        </is>
      </c>
      <c r="C300" s="2" t="n">
        <v>100</v>
      </c>
      <c r="D300" s="2" t="n">
        <v>100</v>
      </c>
    </row>
    <row r="301">
      <c r="A301" s="2" t="n">
        <v>21</v>
      </c>
      <c r="B301" s="2" t="inlineStr">
        <is>
          <t>03-30 17:54:31</t>
        </is>
      </c>
      <c r="C301" s="2" t="n">
        <v>100</v>
      </c>
      <c r="D301" s="2" t="n">
        <v>100</v>
      </c>
    </row>
    <row r="302">
      <c r="A302" s="2" t="n">
        <v>24</v>
      </c>
      <c r="B302" s="2" t="inlineStr">
        <is>
          <t>03-30 17:55:01</t>
        </is>
      </c>
      <c r="C302" s="2" t="n">
        <v>100</v>
      </c>
      <c r="D302" s="2" t="n">
        <v>100</v>
      </c>
    </row>
    <row r="303">
      <c r="A303" s="2" t="n">
        <v>26</v>
      </c>
      <c r="B303" s="2" t="inlineStr">
        <is>
          <t>03-30 17:55:21</t>
        </is>
      </c>
      <c r="C303" s="2" t="n">
        <v>100</v>
      </c>
      <c r="D303" s="2" t="n">
        <v>100</v>
      </c>
    </row>
    <row r="304">
      <c r="A304" s="2" t="n">
        <v>28</v>
      </c>
      <c r="B304" s="2" t="inlineStr">
        <is>
          <t>03-30 17:55:41</t>
        </is>
      </c>
      <c r="C304" s="2" t="n">
        <v>100</v>
      </c>
      <c r="D304" s="2" t="n">
        <v>100</v>
      </c>
    </row>
    <row r="305">
      <c r="A305" s="2" t="n">
        <v>31</v>
      </c>
      <c r="B305" s="2" t="inlineStr">
        <is>
          <t>03-30 17:56:11</t>
        </is>
      </c>
      <c r="C305" s="2" t="n">
        <v>100</v>
      </c>
      <c r="D305" s="2" t="n">
        <v>100</v>
      </c>
    </row>
    <row r="306">
      <c r="A306" s="2" t="n">
        <v>33</v>
      </c>
      <c r="B306" s="2" t="inlineStr">
        <is>
          <t>03-30 17:56:31</t>
        </is>
      </c>
      <c r="C306" s="2" t="n">
        <v>100</v>
      </c>
      <c r="D306" s="2" t="n">
        <v>100</v>
      </c>
    </row>
    <row r="307">
      <c r="A307" s="2" t="n">
        <v>35</v>
      </c>
      <c r="B307" s="2" t="inlineStr">
        <is>
          <t>03-30 17:56:51</t>
        </is>
      </c>
      <c r="C307" s="2" t="n">
        <v>98.90000000000001</v>
      </c>
      <c r="D307" s="2" t="n">
        <v>100</v>
      </c>
    </row>
    <row r="308">
      <c r="A308" s="2" t="n">
        <v>38</v>
      </c>
      <c r="B308" s="2" t="inlineStr">
        <is>
          <t>03-30 17:57:21</t>
        </is>
      </c>
      <c r="C308" s="2" t="n">
        <v>99</v>
      </c>
      <c r="D308" s="2" t="n">
        <v>100</v>
      </c>
    </row>
    <row r="309">
      <c r="A309" s="2" t="n">
        <v>40</v>
      </c>
      <c r="B309" s="2" t="inlineStr">
        <is>
          <t>03-30 17:57:51</t>
        </is>
      </c>
      <c r="C309" s="2" t="n">
        <v>99.09999999999999</v>
      </c>
      <c r="D309" s="2" t="n">
        <v>100</v>
      </c>
    </row>
    <row r="310">
      <c r="A310" s="2" t="n">
        <v>42</v>
      </c>
      <c r="B310" s="2" t="inlineStr">
        <is>
          <t>03-30 17:58:11</t>
        </is>
      </c>
      <c r="C310" s="2" t="n">
        <v>98.2</v>
      </c>
      <c r="D310" s="2" t="n">
        <v>100</v>
      </c>
    </row>
    <row r="311">
      <c r="A311" s="2" t="n">
        <v>45</v>
      </c>
      <c r="B311" s="2" t="inlineStr">
        <is>
          <t>03-30 17:58:41</t>
        </is>
      </c>
      <c r="C311" s="2" t="n">
        <v>98.40000000000001</v>
      </c>
      <c r="D311" s="2" t="n">
        <v>100</v>
      </c>
    </row>
    <row r="312">
      <c r="A312" s="2" t="n">
        <v>47</v>
      </c>
      <c r="B312" s="2" t="inlineStr">
        <is>
          <t>03-30 17:59:01</t>
        </is>
      </c>
      <c r="C312" s="2" t="n">
        <v>98.40000000000001</v>
      </c>
      <c r="D312" s="2" t="n">
        <v>100</v>
      </c>
    </row>
    <row r="313">
      <c r="A313" s="2" t="n">
        <v>49</v>
      </c>
      <c r="B313" s="2" t="inlineStr">
        <is>
          <t>03-30 17:59:21</t>
        </is>
      </c>
      <c r="C313" s="2" t="n">
        <v>98.40000000000001</v>
      </c>
      <c r="D313" s="2" t="n">
        <v>100</v>
      </c>
    </row>
    <row r="314">
      <c r="A314" s="2" t="n">
        <v>52</v>
      </c>
      <c r="B314" s="2" t="inlineStr">
        <is>
          <t>03-30 17:59:51</t>
        </is>
      </c>
      <c r="C314" s="2" t="n">
        <v>98.5</v>
      </c>
      <c r="D314" s="2" t="n">
        <v>100</v>
      </c>
    </row>
    <row r="315">
      <c r="A315" s="2" t="n">
        <v>54</v>
      </c>
      <c r="B315" s="2" t="inlineStr">
        <is>
          <t>03-30 18:00:11</t>
        </is>
      </c>
      <c r="C315" s="2" t="n">
        <v>98.59999999999999</v>
      </c>
      <c r="D315" s="2" t="n">
        <v>100</v>
      </c>
    </row>
    <row r="316">
      <c r="A316" s="2" t="n">
        <v>56</v>
      </c>
      <c r="B316" s="2" t="inlineStr">
        <is>
          <t>03-30 18:00:31</t>
        </is>
      </c>
      <c r="C316" s="2" t="n">
        <v>98.59999999999999</v>
      </c>
      <c r="D316" s="2" t="n">
        <v>100</v>
      </c>
    </row>
    <row r="317">
      <c r="A317" s="2" t="n">
        <v>59</v>
      </c>
      <c r="B317" s="2" t="inlineStr">
        <is>
          <t>03-30 18:01:01</t>
        </is>
      </c>
      <c r="C317" s="2" t="n">
        <v>98.59999999999999</v>
      </c>
      <c r="D317" s="2" t="n">
        <v>99.3</v>
      </c>
    </row>
    <row r="318">
      <c r="A318" s="2" t="n">
        <v>61</v>
      </c>
      <c r="B318" s="2" t="inlineStr">
        <is>
          <t>03-30 18:01:21</t>
        </is>
      </c>
      <c r="C318" s="2" t="n">
        <v>98.7</v>
      </c>
      <c r="D318" s="2" t="n">
        <v>99.3</v>
      </c>
    </row>
    <row r="319">
      <c r="A319" s="2" t="n">
        <v>64</v>
      </c>
      <c r="B319" s="2" t="inlineStr">
        <is>
          <t>03-30 18:01:51</t>
        </is>
      </c>
      <c r="C319" s="2" t="n">
        <v>98.8</v>
      </c>
      <c r="D319" s="2" t="n">
        <v>99.40000000000001</v>
      </c>
    </row>
    <row r="320">
      <c r="A320" s="2" t="n">
        <v>66</v>
      </c>
      <c r="B320" s="2" t="inlineStr">
        <is>
          <t>03-30 18:02:11</t>
        </is>
      </c>
      <c r="C320" s="2" t="n">
        <v>98.8</v>
      </c>
      <c r="D320" s="2" t="n">
        <v>99.40000000000001</v>
      </c>
    </row>
    <row r="321">
      <c r="A321" s="2" t="n">
        <v>68</v>
      </c>
      <c r="B321" s="2" t="inlineStr">
        <is>
          <t>03-30 18:02:41</t>
        </is>
      </c>
      <c r="C321" s="2" t="n">
        <v>98.90000000000001</v>
      </c>
      <c r="D321" s="2" t="n">
        <v>99.40000000000001</v>
      </c>
    </row>
    <row r="322">
      <c r="A322" s="2" t="n">
        <v>71</v>
      </c>
      <c r="B322" s="2" t="inlineStr">
        <is>
          <t>03-30 18:03:11</t>
        </is>
      </c>
      <c r="C322" s="2" t="n">
        <v>98.90000000000001</v>
      </c>
      <c r="D322" s="2" t="n">
        <v>99.40000000000001</v>
      </c>
    </row>
    <row r="323">
      <c r="A323" s="2" t="n">
        <v>73</v>
      </c>
      <c r="B323" s="2" t="inlineStr">
        <is>
          <t>03-30 18:03:31</t>
        </is>
      </c>
      <c r="C323" s="2" t="n">
        <v>98.90000000000001</v>
      </c>
      <c r="D323" s="2" t="n">
        <v>99.40000000000001</v>
      </c>
    </row>
    <row r="324">
      <c r="A324" s="2" t="n">
        <v>75</v>
      </c>
      <c r="B324" s="2" t="inlineStr">
        <is>
          <t>03-30 18:03:51</t>
        </is>
      </c>
      <c r="C324" s="2" t="n">
        <v>98.90000000000001</v>
      </c>
      <c r="D324" s="2" t="n">
        <v>99.5</v>
      </c>
    </row>
    <row r="325">
      <c r="A325" s="2" t="n">
        <v>78</v>
      </c>
      <c r="B325" s="2" t="inlineStr">
        <is>
          <t>03-30 18:04:21</t>
        </is>
      </c>
      <c r="C325" s="2" t="n">
        <v>99</v>
      </c>
      <c r="D325" s="2" t="n">
        <v>99.5</v>
      </c>
    </row>
    <row r="326">
      <c r="A326" s="2" t="n">
        <v>80</v>
      </c>
      <c r="B326" s="2" t="inlineStr">
        <is>
          <t>03-30 18:04:41</t>
        </is>
      </c>
      <c r="C326" s="2" t="n">
        <v>99</v>
      </c>
      <c r="D326" s="2" t="n">
        <v>99.5</v>
      </c>
    </row>
    <row r="327">
      <c r="A327" s="2" t="n">
        <v>82</v>
      </c>
      <c r="B327" s="2" t="inlineStr">
        <is>
          <t>03-30 18:05:01</t>
        </is>
      </c>
      <c r="C327" s="2" t="n">
        <v>99.09999999999999</v>
      </c>
      <c r="D327" s="2" t="n">
        <v>99.5</v>
      </c>
    </row>
    <row r="328">
      <c r="A328" s="2" t="n">
        <v>85</v>
      </c>
      <c r="B328" s="2" t="inlineStr">
        <is>
          <t>03-30 18:05:31</t>
        </is>
      </c>
      <c r="C328" s="2" t="n">
        <v>99.09999999999999</v>
      </c>
      <c r="D328" s="2" t="n">
        <v>99.5</v>
      </c>
    </row>
    <row r="329">
      <c r="A329" s="2" t="n">
        <v>87</v>
      </c>
      <c r="B329" s="2" t="inlineStr">
        <is>
          <t>03-30 18:06:01</t>
        </is>
      </c>
      <c r="C329" s="2" t="n">
        <v>99.09999999999999</v>
      </c>
      <c r="D329" s="2" t="n">
        <v>99.5</v>
      </c>
    </row>
    <row r="330">
      <c r="A330" s="2" t="n">
        <v>89</v>
      </c>
      <c r="B330" s="2" t="inlineStr">
        <is>
          <t>03-30 18:06:21</t>
        </is>
      </c>
      <c r="C330" s="2" t="n">
        <v>99.09999999999999</v>
      </c>
      <c r="D330" s="2" t="n">
        <v>99.5</v>
      </c>
    </row>
    <row r="331">
      <c r="A331" s="2" t="n">
        <v>92</v>
      </c>
      <c r="B331" s="2" t="inlineStr">
        <is>
          <t>03-30 18:06:51</t>
        </is>
      </c>
      <c r="C331" s="2" t="n">
        <v>99.2</v>
      </c>
      <c r="D331" s="2" t="n">
        <v>99.5</v>
      </c>
    </row>
    <row r="332">
      <c r="A332" s="2" t="n">
        <v>94</v>
      </c>
      <c r="B332" s="2" t="inlineStr">
        <is>
          <t>03-30 18:07:11</t>
        </is>
      </c>
      <c r="C332" s="2" t="n">
        <v>99.2</v>
      </c>
      <c r="D332" s="2" t="n">
        <v>99.09999999999999</v>
      </c>
    </row>
    <row r="333">
      <c r="A333" s="2" t="n">
        <v>96</v>
      </c>
      <c r="B333" s="2" t="inlineStr">
        <is>
          <t>03-30 18:07:31</t>
        </is>
      </c>
      <c r="C333" s="2" t="n">
        <v>99.2</v>
      </c>
      <c r="D333" s="2" t="n">
        <v>99.09999999999999</v>
      </c>
    </row>
    <row r="334">
      <c r="A334" s="2" t="n">
        <v>99</v>
      </c>
      <c r="B334" s="2" t="inlineStr">
        <is>
          <t>03-30 18:08:01</t>
        </is>
      </c>
      <c r="C334" s="2" t="n">
        <v>99.2</v>
      </c>
      <c r="D334" s="2" t="n">
        <v>99.2</v>
      </c>
    </row>
    <row r="335">
      <c r="A335" s="2" t="n">
        <v>101</v>
      </c>
      <c r="B335" s="2" t="inlineStr">
        <is>
          <t>03-30 18:08:21</t>
        </is>
      </c>
      <c r="C335" s="2" t="n">
        <v>99.2</v>
      </c>
      <c r="D335" s="2" t="n">
        <v>99.2</v>
      </c>
    </row>
    <row r="336">
      <c r="A336" s="2" t="n">
        <v>104</v>
      </c>
      <c r="B336" s="2" t="inlineStr">
        <is>
          <t>03-30 18:08:51</t>
        </is>
      </c>
      <c r="C336" s="2" t="n">
        <v>99.3</v>
      </c>
      <c r="D336" s="2" t="n">
        <v>99.2</v>
      </c>
    </row>
    <row r="337">
      <c r="A337" s="2" t="n">
        <v>106</v>
      </c>
      <c r="B337" s="2" t="inlineStr">
        <is>
          <t>03-30 18:09:11</t>
        </is>
      </c>
      <c r="C337" s="2" t="n">
        <v>99.3</v>
      </c>
      <c r="D337" s="2" t="n">
        <v>99.2</v>
      </c>
    </row>
    <row r="338">
      <c r="A338" s="2" t="n">
        <v>108</v>
      </c>
      <c r="B338" s="2" t="inlineStr">
        <is>
          <t>03-30 18:09:31</t>
        </is>
      </c>
      <c r="C338" s="2" t="n">
        <v>98.90000000000001</v>
      </c>
      <c r="D338" s="2" t="n">
        <v>99.2</v>
      </c>
    </row>
    <row r="339">
      <c r="A339" s="2" t="n">
        <v>111</v>
      </c>
      <c r="B339" s="2" t="inlineStr">
        <is>
          <t>03-30 18:10:01</t>
        </is>
      </c>
      <c r="C339" s="2" t="n">
        <v>99</v>
      </c>
      <c r="D339" s="2" t="n">
        <v>99.2</v>
      </c>
    </row>
    <row r="340">
      <c r="A340" s="2" t="n">
        <v>113</v>
      </c>
      <c r="B340" s="2" t="inlineStr">
        <is>
          <t>03-30 18:10:21</t>
        </is>
      </c>
      <c r="C340" s="2" t="n">
        <v>99</v>
      </c>
      <c r="D340" s="2" t="n">
        <v>99.2</v>
      </c>
    </row>
    <row r="341">
      <c r="A341" s="2" t="n">
        <v>115</v>
      </c>
      <c r="B341" s="2" t="inlineStr">
        <is>
          <t>03-30 18:10:41</t>
        </is>
      </c>
      <c r="C341" s="2" t="n">
        <v>99</v>
      </c>
      <c r="D341" s="2" t="n">
        <v>99.3</v>
      </c>
    </row>
    <row r="342">
      <c r="A342" s="2" t="n">
        <v>118</v>
      </c>
      <c r="B342" s="2" t="inlineStr">
        <is>
          <t>03-30 18:11:11</t>
        </is>
      </c>
      <c r="C342" s="2" t="n">
        <v>99</v>
      </c>
      <c r="D342" s="2" t="n">
        <v>99.3</v>
      </c>
    </row>
    <row r="343">
      <c r="A343" s="2" t="n">
        <v>120</v>
      </c>
      <c r="B343" s="2" t="inlineStr">
        <is>
          <t>03-30 18:11:31</t>
        </is>
      </c>
      <c r="C343" s="2" t="n">
        <v>99.09999999999999</v>
      </c>
      <c r="D343" s="2" t="n">
        <v>99.3</v>
      </c>
    </row>
    <row r="344">
      <c r="A344" s="2" t="n">
        <v>122</v>
      </c>
      <c r="B344" s="2" t="inlineStr">
        <is>
          <t>03-30 18:11:51</t>
        </is>
      </c>
      <c r="C344" s="2" t="n">
        <v>99.09999999999999</v>
      </c>
      <c r="D344" s="2" t="n">
        <v>99.3</v>
      </c>
    </row>
    <row r="345">
      <c r="A345" s="2" t="n">
        <v>125</v>
      </c>
      <c r="B345" s="2" t="inlineStr">
        <is>
          <t>03-30 18:12:21</t>
        </is>
      </c>
      <c r="C345" s="2" t="n">
        <v>99.09999999999999</v>
      </c>
      <c r="D345" s="2" t="n">
        <v>99.3</v>
      </c>
    </row>
    <row r="346">
      <c r="A346" s="2" t="n">
        <v>127</v>
      </c>
      <c r="B346" s="2" t="inlineStr">
        <is>
          <t>03-30 18:12:41</t>
        </is>
      </c>
      <c r="C346" s="2" t="n">
        <v>99.09999999999999</v>
      </c>
      <c r="D346" s="2" t="n">
        <v>99.3</v>
      </c>
    </row>
    <row r="347">
      <c r="A347" s="2" t="n">
        <v>129</v>
      </c>
      <c r="B347" s="2" t="inlineStr">
        <is>
          <t>03-30 18:13:01</t>
        </is>
      </c>
      <c r="C347" s="2" t="n">
        <v>99.09999999999999</v>
      </c>
      <c r="D347" s="2" t="n">
        <v>99.3</v>
      </c>
    </row>
    <row r="348">
      <c r="A348" s="2" t="n">
        <v>132</v>
      </c>
      <c r="B348" s="2" t="inlineStr">
        <is>
          <t>03-30 18:13:31</t>
        </is>
      </c>
      <c r="C348" s="2" t="n">
        <v>99.09999999999999</v>
      </c>
      <c r="D348" s="2" t="n">
        <v>99.40000000000001</v>
      </c>
    </row>
    <row r="349">
      <c r="A349" s="2" t="n">
        <v>134</v>
      </c>
      <c r="B349" s="2" t="inlineStr">
        <is>
          <t>03-30 18:13:51</t>
        </is>
      </c>
      <c r="C349" s="2" t="n">
        <v>99.2</v>
      </c>
      <c r="D349" s="2" t="n">
        <v>99.40000000000001</v>
      </c>
    </row>
    <row r="350">
      <c r="A350" s="2" t="n">
        <v>137</v>
      </c>
      <c r="B350" s="2" t="inlineStr">
        <is>
          <t>03-30 18:14:21</t>
        </is>
      </c>
      <c r="C350" s="2" t="n">
        <v>99.2</v>
      </c>
      <c r="D350" s="2" t="n">
        <v>99.40000000000001</v>
      </c>
    </row>
    <row r="351">
      <c r="A351" s="2" t="n">
        <v>139</v>
      </c>
      <c r="B351" s="2" t="inlineStr">
        <is>
          <t>03-30 18:14:41</t>
        </is>
      </c>
      <c r="C351" s="2" t="n">
        <v>99.2</v>
      </c>
      <c r="D351" s="2" t="n">
        <v>99.40000000000001</v>
      </c>
    </row>
    <row r="352">
      <c r="A352" s="2" t="n">
        <v>141</v>
      </c>
      <c r="B352" s="2" t="inlineStr">
        <is>
          <t>03-30 18:15:01</t>
        </is>
      </c>
      <c r="C352" s="2" t="n">
        <v>99.2</v>
      </c>
      <c r="D352" s="2" t="n">
        <v>99.40000000000001</v>
      </c>
    </row>
    <row r="353">
      <c r="A353" s="2" t="n">
        <v>144</v>
      </c>
      <c r="B353" s="2" t="inlineStr">
        <is>
          <t>03-30 18:15:31</t>
        </is>
      </c>
      <c r="C353" s="2" t="n">
        <v>99.2</v>
      </c>
      <c r="D353" s="2" t="n">
        <v>99.40000000000001</v>
      </c>
    </row>
    <row r="354">
      <c r="A354" s="2" t="n">
        <v>146</v>
      </c>
      <c r="B354" s="2" t="inlineStr">
        <is>
          <t>03-30 18:16:01</t>
        </is>
      </c>
      <c r="C354" s="2" t="n">
        <v>99.2</v>
      </c>
      <c r="D354" s="2" t="n">
        <v>99.40000000000001</v>
      </c>
    </row>
    <row r="355">
      <c r="A355" s="2" t="n">
        <v>148</v>
      </c>
      <c r="B355" s="2" t="inlineStr">
        <is>
          <t>03-30 18:16:21</t>
        </is>
      </c>
      <c r="C355" s="2" t="n">
        <v>99.2</v>
      </c>
      <c r="D355" s="2" t="n">
        <v>99.40000000000001</v>
      </c>
    </row>
    <row r="356">
      <c r="A356" s="2" t="n">
        <v>151</v>
      </c>
      <c r="B356" s="2" t="inlineStr">
        <is>
          <t>03-30 18:16:51</t>
        </is>
      </c>
      <c r="C356" s="2" t="n">
        <v>99</v>
      </c>
      <c r="D356" s="2" t="n">
        <v>99.40000000000001</v>
      </c>
    </row>
    <row r="357">
      <c r="A357" s="2" t="n">
        <v>153</v>
      </c>
      <c r="B357" s="2" t="inlineStr">
        <is>
          <t>03-30 18:17:11</t>
        </is>
      </c>
      <c r="C357" s="2" t="n">
        <v>99</v>
      </c>
      <c r="D357" s="2" t="n">
        <v>99.40000000000001</v>
      </c>
    </row>
    <row r="358">
      <c r="A358" s="2" t="n">
        <v>155</v>
      </c>
      <c r="B358" s="2" t="inlineStr">
        <is>
          <t>03-30 18:17:41</t>
        </is>
      </c>
      <c r="C358" s="2" t="n">
        <v>99.09999999999999</v>
      </c>
      <c r="D358" s="2" t="n">
        <v>99.40000000000001</v>
      </c>
    </row>
    <row r="359">
      <c r="A359" s="2" t="n">
        <v>158</v>
      </c>
      <c r="B359" s="2" t="inlineStr">
        <is>
          <t>03-30 18:18:11</t>
        </is>
      </c>
      <c r="C359" s="2" t="n">
        <v>99.09999999999999</v>
      </c>
      <c r="D359" s="2" t="n">
        <v>99.40000000000001</v>
      </c>
    </row>
    <row r="360">
      <c r="A360" s="2" t="n">
        <v>160</v>
      </c>
      <c r="B360" s="2" t="inlineStr">
        <is>
          <t>03-30 18:18:31</t>
        </is>
      </c>
      <c r="C360" s="2" t="n">
        <v>99.09999999999999</v>
      </c>
      <c r="D360" s="2" t="n">
        <v>99.5</v>
      </c>
    </row>
    <row r="361">
      <c r="A361" s="2" t="n">
        <v>162</v>
      </c>
      <c r="B361" s="2" t="inlineStr">
        <is>
          <t>03-30 18:18:51</t>
        </is>
      </c>
      <c r="C361" s="2" t="n">
        <v>99.09999999999999</v>
      </c>
      <c r="D361" s="2" t="n">
        <v>99.5</v>
      </c>
    </row>
    <row r="362">
      <c r="A362" s="2" t="n">
        <v>165</v>
      </c>
      <c r="B362" s="2" t="inlineStr">
        <is>
          <t>03-30 18:19:21</t>
        </is>
      </c>
      <c r="C362" s="2" t="n">
        <v>99.09999999999999</v>
      </c>
      <c r="D362" s="2" t="n">
        <v>99.5</v>
      </c>
    </row>
    <row r="363">
      <c r="A363" s="2" t="n">
        <v>167</v>
      </c>
      <c r="B363" s="2" t="inlineStr">
        <is>
          <t>03-30 18:19:41</t>
        </is>
      </c>
      <c r="C363" s="2" t="n">
        <v>99.09999999999999</v>
      </c>
      <c r="D363" s="2" t="n">
        <v>99.5</v>
      </c>
    </row>
    <row r="364">
      <c r="A364" s="2" t="n">
        <v>169</v>
      </c>
      <c r="B364" s="2" t="inlineStr">
        <is>
          <t>03-30 18:20:01</t>
        </is>
      </c>
      <c r="C364" s="2" t="n">
        <v>99.09999999999999</v>
      </c>
      <c r="D364" s="2" t="n">
        <v>99.5</v>
      </c>
    </row>
    <row r="365">
      <c r="A365" s="2" t="n">
        <v>172</v>
      </c>
      <c r="B365" s="2" t="inlineStr">
        <is>
          <t>03-30 18:20:31</t>
        </is>
      </c>
      <c r="C365" s="2" t="n">
        <v>99.09999999999999</v>
      </c>
      <c r="D365" s="2" t="n">
        <v>99.5</v>
      </c>
    </row>
    <row r="366">
      <c r="A366" s="2" t="n">
        <v>174</v>
      </c>
      <c r="B366" s="2" t="inlineStr">
        <is>
          <t>03-30 18:20:51</t>
        </is>
      </c>
      <c r="C366" s="2" t="n">
        <v>99.2</v>
      </c>
      <c r="D366" s="2" t="n">
        <v>99.5</v>
      </c>
    </row>
    <row r="367">
      <c r="A367" s="2" t="n">
        <v>177</v>
      </c>
      <c r="B367" s="2" t="inlineStr">
        <is>
          <t>03-30 18:21:21</t>
        </is>
      </c>
      <c r="C367" s="2" t="n">
        <v>99</v>
      </c>
      <c r="D367" s="2" t="n">
        <v>99.5</v>
      </c>
    </row>
    <row r="368">
      <c r="A368" s="2" t="n">
        <v>179</v>
      </c>
      <c r="B368" s="2" t="inlineStr">
        <is>
          <t>03-30 18:21:41</t>
        </is>
      </c>
      <c r="C368" s="2" t="n">
        <v>99</v>
      </c>
      <c r="D368" s="2" t="n">
        <v>99.5</v>
      </c>
    </row>
    <row r="369">
      <c r="A369" s="2" t="n">
        <v>181</v>
      </c>
      <c r="B369" s="2" t="inlineStr">
        <is>
          <t>03-30 18:22:01</t>
        </is>
      </c>
      <c r="C369" s="2" t="n">
        <v>99</v>
      </c>
      <c r="D369" s="2" t="n">
        <v>99.5</v>
      </c>
    </row>
    <row r="370">
      <c r="A370" s="2" t="n">
        <v>184</v>
      </c>
      <c r="B370" s="2" t="inlineStr">
        <is>
          <t>03-30 18:22:31</t>
        </is>
      </c>
      <c r="C370" s="2" t="n">
        <v>99</v>
      </c>
      <c r="D370" s="2" t="n">
        <v>99.5</v>
      </c>
    </row>
    <row r="371">
      <c r="A371" s="2" t="n">
        <v>186</v>
      </c>
      <c r="B371" s="2" t="inlineStr"/>
      <c r="C371" s="2" t="inlineStr"/>
      <c r="D371" s="2" t="n">
        <v>99.5</v>
      </c>
    </row>
    <row r="372">
      <c r="A372" s="2" t="n">
        <v>188</v>
      </c>
      <c r="B372" s="2" t="inlineStr"/>
      <c r="C372" s="2" t="inlineStr"/>
      <c r="D372" s="2" t="n">
        <v>99.5</v>
      </c>
    </row>
    <row r="373">
      <c r="A373" s="2" t="n">
        <v>191</v>
      </c>
      <c r="B373" s="2" t="inlineStr"/>
      <c r="C373" s="2" t="inlineStr"/>
      <c r="D373" s="2" t="n">
        <v>99.5</v>
      </c>
    </row>
    <row r="374">
      <c r="A374" s="2" t="n">
        <v>193</v>
      </c>
      <c r="B374" s="2" t="inlineStr"/>
      <c r="C374" s="2" t="inlineStr"/>
      <c r="D374" s="2" t="n">
        <v>99.59999999999999</v>
      </c>
    </row>
    <row r="375">
      <c r="A375" s="2" t="n">
        <v>195</v>
      </c>
      <c r="B375" s="2" t="inlineStr"/>
      <c r="C375" s="2" t="inlineStr"/>
      <c r="D375" s="2" t="n">
        <v>99.59999999999999</v>
      </c>
    </row>
    <row r="376">
      <c r="A376" s="2" t="n">
        <v>198</v>
      </c>
      <c r="B376" s="2" t="inlineStr"/>
      <c r="C376" s="2" t="inlineStr"/>
      <c r="D376" s="2" t="n">
        <v>99.59999999999999</v>
      </c>
    </row>
    <row r="377">
      <c r="A377" s="2" t="n">
        <v>200</v>
      </c>
      <c r="B377" s="2" t="inlineStr"/>
      <c r="C377" s="2" t="inlineStr"/>
      <c r="D377" s="2" t="n">
        <v>99.59999999999999</v>
      </c>
    </row>
    <row r="378">
      <c r="A378" s="2" t="n">
        <v>202</v>
      </c>
      <c r="B378" s="2" t="inlineStr"/>
      <c r="C378" s="2" t="inlineStr"/>
      <c r="D378" s="2" t="n">
        <v>99.59999999999999</v>
      </c>
    </row>
    <row r="379">
      <c r="A379" s="2" t="n">
        <v>205</v>
      </c>
      <c r="B379" s="2" t="inlineStr"/>
      <c r="C379" s="2" t="inlineStr"/>
      <c r="D379" s="2" t="n">
        <v>99.59999999999999</v>
      </c>
    </row>
    <row r="380">
      <c r="A380" s="2" t="n">
        <v>207</v>
      </c>
      <c r="B380" s="2" t="inlineStr"/>
      <c r="C380" s="2" t="inlineStr"/>
      <c r="D380" s="2" t="n">
        <v>99.59999999999999</v>
      </c>
    </row>
    <row r="381">
      <c r="A381" s="2" t="n">
        <v>209</v>
      </c>
      <c r="B381" s="2" t="inlineStr"/>
      <c r="C381" s="2" t="inlineStr"/>
      <c r="D381" s="2" t="n">
        <v>99.59999999999999</v>
      </c>
    </row>
    <row r="382">
      <c r="A382" s="2" t="n">
        <v>212</v>
      </c>
      <c r="B382" s="2" t="inlineStr"/>
      <c r="C382" s="2" t="inlineStr"/>
      <c r="D382" s="2" t="n">
        <v>99.59999999999999</v>
      </c>
    </row>
    <row r="383">
      <c r="A383" s="2" t="n">
        <v>214</v>
      </c>
      <c r="B383" s="2" t="inlineStr"/>
      <c r="C383" s="2" t="inlineStr"/>
      <c r="D383" s="2" t="n">
        <v>99.40000000000001</v>
      </c>
    </row>
    <row r="384">
      <c r="A384" s="2" t="n">
        <v>217</v>
      </c>
      <c r="B384" s="2" t="inlineStr"/>
      <c r="C384" s="2" t="inlineStr"/>
      <c r="D384" s="2" t="n">
        <v>99.40000000000001</v>
      </c>
    </row>
    <row r="385">
      <c r="A385" s="2" t="n">
        <v>219</v>
      </c>
      <c r="B385" s="2" t="inlineStr"/>
      <c r="C385" s="2" t="inlineStr"/>
      <c r="D385" s="2" t="n">
        <v>99.40000000000001</v>
      </c>
    </row>
    <row r="386">
      <c r="A386" s="2" t="n">
        <v>221</v>
      </c>
      <c r="B386" s="2" t="inlineStr"/>
      <c r="C386" s="2" t="inlineStr"/>
      <c r="D386" s="2" t="n">
        <v>99.40000000000001</v>
      </c>
    </row>
    <row r="387">
      <c r="A387" s="2" t="n">
        <v>224</v>
      </c>
      <c r="B387" s="2" t="inlineStr"/>
      <c r="C387" s="2" t="inlineStr"/>
      <c r="D387" s="2" t="n">
        <v>99.40000000000001</v>
      </c>
    </row>
    <row r="388">
      <c r="A388" s="2" t="n">
        <v>226</v>
      </c>
      <c r="B388" s="2" t="inlineStr"/>
      <c r="C388" s="2" t="inlineStr"/>
      <c r="D388" s="2" t="n">
        <v>99.40000000000001</v>
      </c>
    </row>
    <row r="389">
      <c r="A389" s="2" t="n">
        <v>228</v>
      </c>
      <c r="B389" s="2" t="inlineStr"/>
      <c r="C389" s="2" t="inlineStr"/>
      <c r="D389" s="2" t="n">
        <v>99.40000000000001</v>
      </c>
    </row>
    <row r="390">
      <c r="A390" s="2" t="n">
        <v>231</v>
      </c>
      <c r="B390" s="2" t="inlineStr"/>
      <c r="C390" s="2" t="inlineStr"/>
      <c r="D390" s="2" t="n">
        <v>99.40000000000001</v>
      </c>
    </row>
    <row r="391">
      <c r="A391" s="2" t="n">
        <v>233</v>
      </c>
      <c r="B391" s="2" t="inlineStr"/>
      <c r="C391" s="2" t="inlineStr"/>
      <c r="D391" s="2" t="n">
        <v>99.40000000000001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55:D3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100</v>
      </c>
      <c r="D56" s="2" t="n">
        <v>100</v>
      </c>
    </row>
    <row r="57">
      <c r="A57" s="2" t="n">
        <v>1</v>
      </c>
      <c r="B57" s="2" t="inlineStr">
        <is>
          <t>03-30 17:51:01</t>
        </is>
      </c>
      <c r="C57" s="2" t="n">
        <v>100</v>
      </c>
      <c r="D57" s="2" t="n">
        <v>100</v>
      </c>
    </row>
    <row r="58">
      <c r="A58" s="2" t="n">
        <v>2</v>
      </c>
      <c r="B58" s="2" t="inlineStr">
        <is>
          <t>03-30 17:51:31</t>
        </is>
      </c>
      <c r="C58" s="2" t="n">
        <v>100</v>
      </c>
      <c r="D58" s="2" t="n">
        <v>100</v>
      </c>
    </row>
    <row r="59">
      <c r="A59" s="2" t="n">
        <v>3</v>
      </c>
      <c r="B59" s="2" t="inlineStr">
        <is>
          <t>03-30 17:51:41</t>
        </is>
      </c>
      <c r="C59" s="2" t="n">
        <v>100</v>
      </c>
      <c r="D59" s="2" t="n">
        <v>100</v>
      </c>
    </row>
    <row r="60">
      <c r="A60" s="2" t="n">
        <v>4</v>
      </c>
      <c r="B60" s="2" t="inlineStr">
        <is>
          <t>03-30 17:51:51</t>
        </is>
      </c>
      <c r="C60" s="2" t="n">
        <v>100</v>
      </c>
      <c r="D60" s="2" t="n">
        <v>100</v>
      </c>
    </row>
    <row r="61">
      <c r="A61" s="2" t="n">
        <v>5</v>
      </c>
      <c r="B61" s="2" t="inlineStr">
        <is>
          <t>03-30 17:52:21</t>
        </is>
      </c>
      <c r="C61" s="2" t="n">
        <v>96.7</v>
      </c>
      <c r="D61" s="2" t="n">
        <v>100</v>
      </c>
    </row>
    <row r="62">
      <c r="A62" s="2" t="n">
        <v>6</v>
      </c>
      <c r="B62" s="2" t="inlineStr">
        <is>
          <t>03-30 17:52:31</t>
        </is>
      </c>
      <c r="C62" s="2" t="n">
        <v>96.7</v>
      </c>
      <c r="D62" s="2" t="n">
        <v>100</v>
      </c>
    </row>
    <row r="63">
      <c r="A63" s="2" t="n">
        <v>7</v>
      </c>
      <c r="B63" s="2" t="inlineStr">
        <is>
          <t>03-30 17:53:11</t>
        </is>
      </c>
      <c r="C63" s="2" t="n">
        <v>97.2</v>
      </c>
      <c r="D63" s="2" t="n">
        <v>100</v>
      </c>
    </row>
    <row r="64">
      <c r="A64" s="2" t="n">
        <v>8</v>
      </c>
      <c r="B64" s="2" t="inlineStr">
        <is>
          <t>03-30 17:53:21</t>
        </is>
      </c>
      <c r="C64" s="2" t="n">
        <v>97.2</v>
      </c>
      <c r="D64" s="2" t="n">
        <v>100</v>
      </c>
    </row>
    <row r="65">
      <c r="A65" s="2" t="n">
        <v>9</v>
      </c>
      <c r="B65" s="2" t="inlineStr">
        <is>
          <t>03-30 17:54:01</t>
        </is>
      </c>
      <c r="C65" s="2" t="n">
        <v>97.7</v>
      </c>
      <c r="D65" s="2" t="n">
        <v>100</v>
      </c>
    </row>
    <row r="66">
      <c r="A66" s="2" t="n">
        <v>10</v>
      </c>
      <c r="B66" s="2" t="inlineStr">
        <is>
          <t>03-30 17:54:11</t>
        </is>
      </c>
      <c r="C66" s="2" t="n">
        <v>97.7</v>
      </c>
      <c r="D66" s="2" t="n">
        <v>100</v>
      </c>
    </row>
    <row r="67">
      <c r="A67" s="2" t="n">
        <v>11</v>
      </c>
      <c r="B67" s="2" t="inlineStr">
        <is>
          <t>03-30 17:54:21</t>
        </is>
      </c>
      <c r="C67" s="2" t="n">
        <v>95.7</v>
      </c>
      <c r="D67" s="2" t="n">
        <v>100</v>
      </c>
    </row>
    <row r="68">
      <c r="A68" s="2" t="n">
        <v>12</v>
      </c>
      <c r="B68" s="2" t="inlineStr">
        <is>
          <t>03-30 17:54:31</t>
        </is>
      </c>
      <c r="C68" s="2" t="n">
        <v>95.7</v>
      </c>
      <c r="D68" s="2" t="n">
        <v>100</v>
      </c>
    </row>
    <row r="69">
      <c r="A69" s="2" t="n">
        <v>13</v>
      </c>
      <c r="B69" s="2" t="inlineStr">
        <is>
          <t>03-30 17:54:41</t>
        </is>
      </c>
      <c r="C69" s="2" t="n">
        <v>96.2</v>
      </c>
      <c r="D69" s="2" t="n">
        <v>100</v>
      </c>
    </row>
    <row r="70">
      <c r="A70" s="2" t="n">
        <v>14</v>
      </c>
      <c r="B70" s="2" t="inlineStr">
        <is>
          <t>03-30 17:54:51</t>
        </is>
      </c>
      <c r="C70" s="2" t="n">
        <v>96.3</v>
      </c>
      <c r="D70" s="2" t="n">
        <v>100</v>
      </c>
    </row>
    <row r="71">
      <c r="A71" s="2" t="n">
        <v>15</v>
      </c>
      <c r="B71" s="2" t="inlineStr">
        <is>
          <t>03-30 17:55:01</t>
        </is>
      </c>
      <c r="C71" s="2" t="n">
        <v>96.3</v>
      </c>
      <c r="D71" s="2" t="n">
        <v>100</v>
      </c>
    </row>
    <row r="72">
      <c r="A72" s="2" t="n">
        <v>16</v>
      </c>
      <c r="B72" s="2" t="inlineStr">
        <is>
          <t>03-30 17:55:31</t>
        </is>
      </c>
      <c r="C72" s="2" t="n">
        <v>96.7</v>
      </c>
      <c r="D72" s="2" t="n">
        <v>100</v>
      </c>
    </row>
    <row r="73">
      <c r="A73" s="2" t="n">
        <v>17</v>
      </c>
      <c r="B73" s="2" t="inlineStr">
        <is>
          <t>03-30 17:55:41</t>
        </is>
      </c>
      <c r="C73" s="2" t="n">
        <v>96.8</v>
      </c>
      <c r="D73" s="2" t="n">
        <v>100</v>
      </c>
    </row>
    <row r="74">
      <c r="A74" s="2" t="n">
        <v>18</v>
      </c>
      <c r="B74" s="2" t="inlineStr">
        <is>
          <t>03-30 17:55:51</t>
        </is>
      </c>
      <c r="C74" s="2" t="n">
        <v>96.8</v>
      </c>
      <c r="D74" s="2" t="n">
        <v>100</v>
      </c>
    </row>
    <row r="75">
      <c r="A75" s="2" t="n">
        <v>19</v>
      </c>
      <c r="B75" s="2" t="inlineStr">
        <is>
          <t>03-30 17:56:21</t>
        </is>
      </c>
      <c r="C75" s="2" t="n">
        <v>97.2</v>
      </c>
      <c r="D75" s="2" t="n">
        <v>100</v>
      </c>
    </row>
    <row r="76">
      <c r="A76" s="2" t="n">
        <v>20</v>
      </c>
      <c r="B76" s="2" t="inlineStr">
        <is>
          <t>03-30 17:56:31</t>
        </is>
      </c>
      <c r="C76" s="2" t="n">
        <v>97.2</v>
      </c>
      <c r="D76" s="2" t="n">
        <v>100</v>
      </c>
    </row>
    <row r="77">
      <c r="A77" s="2" t="n">
        <v>21</v>
      </c>
      <c r="B77" s="2" t="inlineStr">
        <is>
          <t>03-30 17:56:41</t>
        </is>
      </c>
      <c r="C77" s="2" t="n">
        <v>97.2</v>
      </c>
      <c r="D77" s="2" t="n">
        <v>100</v>
      </c>
    </row>
    <row r="78">
      <c r="A78" s="2" t="n">
        <v>22</v>
      </c>
      <c r="B78" s="2" t="inlineStr">
        <is>
          <t>03-30 17:57:11</t>
        </is>
      </c>
      <c r="C78" s="2" t="n">
        <v>97.5</v>
      </c>
      <c r="D78" s="2" t="n">
        <v>100</v>
      </c>
    </row>
    <row r="79">
      <c r="A79" s="2" t="n">
        <v>23</v>
      </c>
      <c r="B79" s="2" t="inlineStr">
        <is>
          <t>03-30 17:57:21</t>
        </is>
      </c>
      <c r="C79" s="2" t="n">
        <v>97.59999999999999</v>
      </c>
      <c r="D79" s="2" t="n">
        <v>100</v>
      </c>
    </row>
    <row r="80">
      <c r="A80" s="2" t="n">
        <v>24</v>
      </c>
      <c r="B80" s="2" t="inlineStr">
        <is>
          <t>03-30 17:57:31</t>
        </is>
      </c>
      <c r="C80" s="2" t="n">
        <v>97.59999999999999</v>
      </c>
      <c r="D80" s="2" t="n">
        <v>100</v>
      </c>
    </row>
    <row r="81">
      <c r="A81" s="2" t="n">
        <v>25</v>
      </c>
      <c r="B81" s="2" t="inlineStr">
        <is>
          <t>03-30 17:57:51</t>
        </is>
      </c>
      <c r="C81" s="2" t="n">
        <v>97.7</v>
      </c>
      <c r="D81" s="2" t="n">
        <v>100</v>
      </c>
    </row>
    <row r="82">
      <c r="A82" s="2" t="n">
        <v>26</v>
      </c>
      <c r="B82" s="2" t="inlineStr">
        <is>
          <t>03-30 17:58:01</t>
        </is>
      </c>
      <c r="C82" s="2" t="n">
        <v>97.8</v>
      </c>
      <c r="D82" s="2" t="n">
        <v>100</v>
      </c>
    </row>
    <row r="83">
      <c r="A83" s="2" t="n">
        <v>27</v>
      </c>
      <c r="B83" s="2" t="inlineStr">
        <is>
          <t>03-30 17:58:11</t>
        </is>
      </c>
      <c r="C83" s="2" t="n">
        <v>97.8</v>
      </c>
      <c r="D83" s="2" t="n">
        <v>100</v>
      </c>
    </row>
    <row r="84">
      <c r="A84" s="2" t="n">
        <v>28</v>
      </c>
      <c r="B84" s="2" t="inlineStr">
        <is>
          <t>03-30 17:58:41</t>
        </is>
      </c>
      <c r="C84" s="2" t="n">
        <v>98</v>
      </c>
      <c r="D84" s="2" t="n">
        <v>100</v>
      </c>
    </row>
    <row r="85">
      <c r="A85" s="2" t="n">
        <v>29</v>
      </c>
      <c r="B85" s="2" t="inlineStr">
        <is>
          <t>03-30 17:58:51</t>
        </is>
      </c>
      <c r="C85" s="2" t="n">
        <v>98</v>
      </c>
      <c r="D85" s="2" t="n">
        <v>100</v>
      </c>
    </row>
    <row r="86">
      <c r="A86" s="2" t="n">
        <v>30</v>
      </c>
      <c r="B86" s="2" t="inlineStr">
        <is>
          <t>03-30 17:59:01</t>
        </is>
      </c>
      <c r="C86" s="2" t="n">
        <v>98</v>
      </c>
      <c r="D86" s="2" t="n">
        <v>100</v>
      </c>
    </row>
    <row r="87">
      <c r="A87" s="2" t="n">
        <v>31</v>
      </c>
      <c r="B87" s="2" t="inlineStr">
        <is>
          <t>03-30 17:59:11</t>
        </is>
      </c>
      <c r="C87" s="2" t="n">
        <v>97.09999999999999</v>
      </c>
      <c r="D87" s="2" t="n">
        <v>100</v>
      </c>
    </row>
    <row r="88">
      <c r="A88" s="2" t="n">
        <v>32</v>
      </c>
      <c r="B88" s="2" t="inlineStr">
        <is>
          <t>03-30 17:59:21</t>
        </is>
      </c>
      <c r="C88" s="2" t="n">
        <v>97.09999999999999</v>
      </c>
      <c r="D88" s="2" t="n">
        <v>100</v>
      </c>
    </row>
    <row r="89">
      <c r="A89" s="2" t="n">
        <v>33</v>
      </c>
      <c r="B89" s="2" t="inlineStr">
        <is>
          <t>03-30 17:59:31</t>
        </is>
      </c>
      <c r="C89" s="2" t="n">
        <v>97.3</v>
      </c>
      <c r="D89" s="2" t="n">
        <v>99.3</v>
      </c>
    </row>
    <row r="90">
      <c r="A90" s="2" t="n">
        <v>34</v>
      </c>
      <c r="B90" s="2" t="inlineStr">
        <is>
          <t>03-30 17:59:41</t>
        </is>
      </c>
      <c r="C90" s="2" t="n">
        <v>97.40000000000001</v>
      </c>
      <c r="D90" s="2" t="n">
        <v>99.3</v>
      </c>
    </row>
    <row r="91">
      <c r="A91" s="2" t="n">
        <v>35</v>
      </c>
      <c r="B91" s="2" t="inlineStr">
        <is>
          <t>03-30 17:59:51</t>
        </is>
      </c>
      <c r="C91" s="2" t="n">
        <v>97.40000000000001</v>
      </c>
      <c r="D91" s="2" t="n">
        <v>99.40000000000001</v>
      </c>
    </row>
    <row r="92">
      <c r="A92" s="2" t="n">
        <v>36</v>
      </c>
      <c r="B92" s="2" t="inlineStr">
        <is>
          <t>03-30 18:00:21</t>
        </is>
      </c>
      <c r="C92" s="2" t="n">
        <v>97.59999999999999</v>
      </c>
      <c r="D92" s="2" t="n">
        <v>99.40000000000001</v>
      </c>
    </row>
    <row r="93">
      <c r="A93" s="2" t="n">
        <v>37</v>
      </c>
      <c r="B93" s="2" t="inlineStr">
        <is>
          <t>03-30 18:00:31</t>
        </is>
      </c>
      <c r="C93" s="2" t="n">
        <v>97.59999999999999</v>
      </c>
      <c r="D93" s="2" t="n">
        <v>99.40000000000001</v>
      </c>
    </row>
    <row r="94">
      <c r="A94" s="2" t="n">
        <v>38</v>
      </c>
      <c r="B94" s="2" t="inlineStr">
        <is>
          <t>03-30 18:00:41</t>
        </is>
      </c>
      <c r="C94" s="2" t="n">
        <v>97.59999999999999</v>
      </c>
      <c r="D94" s="2" t="n">
        <v>99.40000000000001</v>
      </c>
    </row>
    <row r="95">
      <c r="A95" s="2" t="n">
        <v>39</v>
      </c>
      <c r="B95" s="2" t="inlineStr">
        <is>
          <t>03-30 18:00:51</t>
        </is>
      </c>
      <c r="C95" s="2" t="n">
        <v>97.59999999999999</v>
      </c>
      <c r="D95" s="2" t="n">
        <v>99.40000000000001</v>
      </c>
    </row>
    <row r="96">
      <c r="A96" s="2" t="n">
        <v>40</v>
      </c>
      <c r="B96" s="2" t="inlineStr">
        <is>
          <t>03-30 18:01:01</t>
        </is>
      </c>
      <c r="C96" s="2" t="n">
        <v>97.59999999999999</v>
      </c>
      <c r="D96" s="2" t="n">
        <v>99.40000000000001</v>
      </c>
    </row>
    <row r="97">
      <c r="A97" s="2" t="n">
        <v>41</v>
      </c>
      <c r="B97" s="2" t="inlineStr">
        <is>
          <t>03-30 18:01:11</t>
        </is>
      </c>
      <c r="C97" s="2" t="n">
        <v>97.8</v>
      </c>
      <c r="D97" s="2" t="n">
        <v>99.5</v>
      </c>
    </row>
    <row r="98">
      <c r="A98" s="2" t="n">
        <v>42</v>
      </c>
      <c r="B98" s="2" t="inlineStr">
        <is>
          <t>03-30 18:01:21</t>
        </is>
      </c>
      <c r="C98" s="2" t="n">
        <v>97.8</v>
      </c>
      <c r="D98" s="2" t="n">
        <v>99.5</v>
      </c>
    </row>
    <row r="99">
      <c r="A99" s="2" t="n">
        <v>43</v>
      </c>
      <c r="B99" s="2" t="inlineStr">
        <is>
          <t>03-30 18:01:31</t>
        </is>
      </c>
      <c r="C99" s="2" t="n">
        <v>97.8</v>
      </c>
      <c r="D99" s="2" t="n">
        <v>98.7</v>
      </c>
    </row>
    <row r="100">
      <c r="A100" s="2" t="n">
        <v>44</v>
      </c>
      <c r="B100" s="2" t="inlineStr">
        <is>
          <t>03-30 18:01:41</t>
        </is>
      </c>
      <c r="C100" s="2" t="n">
        <v>97.8</v>
      </c>
      <c r="D100" s="2" t="n">
        <v>98.7</v>
      </c>
    </row>
    <row r="101">
      <c r="A101" s="2" t="n">
        <v>45</v>
      </c>
      <c r="B101" s="2" t="inlineStr">
        <is>
          <t>03-30 18:01:51</t>
        </is>
      </c>
      <c r="C101" s="2" t="n">
        <v>97.8</v>
      </c>
      <c r="D101" s="2" t="n">
        <v>97.90000000000001</v>
      </c>
    </row>
    <row r="102">
      <c r="A102" s="2" t="n">
        <v>46</v>
      </c>
      <c r="B102" s="2" t="inlineStr">
        <is>
          <t>03-30 18:02:01</t>
        </is>
      </c>
      <c r="C102" s="2" t="n">
        <v>98</v>
      </c>
      <c r="D102" s="2" t="n">
        <v>97.90000000000001</v>
      </c>
    </row>
    <row r="103">
      <c r="A103" s="2" t="n">
        <v>47</v>
      </c>
      <c r="B103" s="2" t="inlineStr">
        <is>
          <t>03-30 18:02:11</t>
        </is>
      </c>
      <c r="C103" s="2" t="n">
        <v>98</v>
      </c>
      <c r="D103" s="2" t="n">
        <v>97.90000000000001</v>
      </c>
    </row>
    <row r="104">
      <c r="A104" s="2" t="n">
        <v>48</v>
      </c>
      <c r="B104" s="2" t="inlineStr">
        <is>
          <t>03-30 18:02:41</t>
        </is>
      </c>
      <c r="C104" s="2" t="n">
        <v>98.09999999999999</v>
      </c>
      <c r="D104" s="2" t="n">
        <v>98</v>
      </c>
    </row>
    <row r="105">
      <c r="A105" s="2" t="n">
        <v>49</v>
      </c>
      <c r="B105" s="2" t="inlineStr">
        <is>
          <t>03-30 18:02:51</t>
        </is>
      </c>
      <c r="C105" s="2" t="n">
        <v>98.09999999999999</v>
      </c>
      <c r="D105" s="2" t="n">
        <v>98</v>
      </c>
    </row>
    <row r="106">
      <c r="A106" s="2" t="n">
        <v>50</v>
      </c>
      <c r="B106" s="2" t="inlineStr">
        <is>
          <t>03-30 18:03:01</t>
        </is>
      </c>
      <c r="C106" s="2" t="n">
        <v>98.09999999999999</v>
      </c>
      <c r="D106" s="2" t="n">
        <v>98</v>
      </c>
    </row>
    <row r="107">
      <c r="A107" s="2" t="n">
        <v>51</v>
      </c>
      <c r="B107" s="2" t="inlineStr">
        <is>
          <t>03-30 18:03:21</t>
        </is>
      </c>
      <c r="C107" s="2" t="n">
        <v>98.09999999999999</v>
      </c>
      <c r="D107" s="2" t="n">
        <v>98.09999999999999</v>
      </c>
    </row>
    <row r="108">
      <c r="A108" s="2" t="n">
        <v>52</v>
      </c>
      <c r="B108" s="2" t="inlineStr">
        <is>
          <t>03-30 18:03:31</t>
        </is>
      </c>
      <c r="C108" s="2" t="n">
        <v>98.2</v>
      </c>
      <c r="D108" s="2" t="n">
        <v>98.09999999999999</v>
      </c>
    </row>
    <row r="109">
      <c r="A109" s="2" t="n">
        <v>53</v>
      </c>
      <c r="B109" s="2" t="inlineStr">
        <is>
          <t>03-30 18:03:41</t>
        </is>
      </c>
      <c r="C109" s="2" t="n">
        <v>98.2</v>
      </c>
      <c r="D109" s="2" t="n">
        <v>98.09999999999999</v>
      </c>
    </row>
    <row r="110">
      <c r="A110" s="2" t="n">
        <v>54</v>
      </c>
      <c r="B110" s="2" t="inlineStr">
        <is>
          <t>03-30 18:03:51</t>
        </is>
      </c>
      <c r="C110" s="2" t="n">
        <v>98.2</v>
      </c>
      <c r="D110" s="2" t="n">
        <v>98.09999999999999</v>
      </c>
    </row>
    <row r="111">
      <c r="A111" s="2" t="n">
        <v>55</v>
      </c>
      <c r="B111" s="2" t="inlineStr">
        <is>
          <t>03-30 18:04:01</t>
        </is>
      </c>
      <c r="C111" s="2" t="n">
        <v>98.2</v>
      </c>
      <c r="D111" s="2" t="n">
        <v>98.09999999999999</v>
      </c>
    </row>
    <row r="112">
      <c r="A112" s="2" t="n">
        <v>56</v>
      </c>
      <c r="B112" s="2" t="inlineStr">
        <is>
          <t>03-30 18:04:11</t>
        </is>
      </c>
      <c r="C112" s="2" t="n">
        <v>98.2</v>
      </c>
      <c r="D112" s="2" t="n">
        <v>98.3</v>
      </c>
    </row>
    <row r="113">
      <c r="A113" s="2" t="n">
        <v>57</v>
      </c>
      <c r="B113" s="2" t="inlineStr">
        <is>
          <t>03-30 18:04:21</t>
        </is>
      </c>
      <c r="C113" s="2" t="n">
        <v>98.3</v>
      </c>
      <c r="D113" s="2" t="n">
        <v>98.3</v>
      </c>
    </row>
    <row r="114">
      <c r="A114" s="2" t="n">
        <v>58</v>
      </c>
      <c r="B114" s="2" t="inlineStr">
        <is>
          <t>03-30 18:04:31</t>
        </is>
      </c>
      <c r="C114" s="2" t="n">
        <v>98.3</v>
      </c>
      <c r="D114" s="2" t="n">
        <v>98.3</v>
      </c>
    </row>
    <row r="115">
      <c r="A115" s="2" t="n">
        <v>59</v>
      </c>
      <c r="B115" s="2" t="inlineStr">
        <is>
          <t>03-30 18:04:41</t>
        </is>
      </c>
      <c r="C115" s="2" t="n">
        <v>98.3</v>
      </c>
      <c r="D115" s="2" t="n">
        <v>98.40000000000001</v>
      </c>
    </row>
    <row r="116">
      <c r="A116" s="2" t="n">
        <v>60</v>
      </c>
      <c r="B116" s="2" t="inlineStr">
        <is>
          <t>03-30 18:04:51</t>
        </is>
      </c>
      <c r="C116" s="2" t="n">
        <v>98.3</v>
      </c>
      <c r="D116" s="2" t="n">
        <v>98.40000000000001</v>
      </c>
    </row>
    <row r="117">
      <c r="A117" s="2" t="n">
        <v>61</v>
      </c>
      <c r="B117" s="2" t="inlineStr">
        <is>
          <t>03-30 18:05:01</t>
        </is>
      </c>
      <c r="C117" s="2" t="n">
        <v>98.40000000000001</v>
      </c>
      <c r="D117" s="2" t="n">
        <v>98.40000000000001</v>
      </c>
    </row>
    <row r="118">
      <c r="A118" s="2" t="n">
        <v>62</v>
      </c>
      <c r="B118" s="2" t="inlineStr">
        <is>
          <t>03-30 18:05:11</t>
        </is>
      </c>
      <c r="C118" s="2" t="n">
        <v>98.40000000000001</v>
      </c>
      <c r="D118" s="2" t="n">
        <v>98.40000000000001</v>
      </c>
    </row>
    <row r="119">
      <c r="A119" s="2" t="n">
        <v>63</v>
      </c>
      <c r="B119" s="2" t="inlineStr">
        <is>
          <t>03-30 18:05:21</t>
        </is>
      </c>
      <c r="C119" s="2" t="n">
        <v>98.40000000000001</v>
      </c>
      <c r="D119" s="2" t="n">
        <v>98.5</v>
      </c>
    </row>
    <row r="120">
      <c r="A120" s="2" t="n">
        <v>64</v>
      </c>
      <c r="B120" s="2" t="inlineStr">
        <is>
          <t>03-30 18:05:51</t>
        </is>
      </c>
      <c r="C120" s="2" t="n">
        <v>97.90000000000001</v>
      </c>
      <c r="D120" s="2" t="n">
        <v>98.5</v>
      </c>
    </row>
    <row r="121">
      <c r="A121" s="2" t="n">
        <v>65</v>
      </c>
      <c r="B121" s="2" t="inlineStr">
        <is>
          <t>03-30 18:06:01</t>
        </is>
      </c>
      <c r="C121" s="2" t="n">
        <v>97.90000000000001</v>
      </c>
      <c r="D121" s="2" t="n">
        <v>98.5</v>
      </c>
    </row>
    <row r="122">
      <c r="A122" s="2" t="n">
        <v>66</v>
      </c>
      <c r="B122" s="2" t="inlineStr">
        <is>
          <t>03-30 18:06:11</t>
        </is>
      </c>
      <c r="C122" s="2" t="n">
        <v>97.90000000000001</v>
      </c>
      <c r="D122" s="2" t="n">
        <v>98.5</v>
      </c>
    </row>
    <row r="123">
      <c r="A123" s="2" t="n">
        <v>67</v>
      </c>
      <c r="B123" s="2" t="inlineStr">
        <is>
          <t>03-30 18:06:31</t>
        </is>
      </c>
      <c r="C123" s="2" t="n">
        <v>98</v>
      </c>
      <c r="D123" s="2" t="n">
        <v>98.5</v>
      </c>
    </row>
    <row r="124">
      <c r="A124" s="2" t="n">
        <v>68</v>
      </c>
      <c r="B124" s="2" t="inlineStr">
        <is>
          <t>03-30 18:06:41</t>
        </is>
      </c>
      <c r="C124" s="2" t="n">
        <v>98</v>
      </c>
      <c r="D124" s="2" t="n">
        <v>98.59999999999999</v>
      </c>
    </row>
    <row r="125">
      <c r="A125" s="2" t="n">
        <v>69</v>
      </c>
      <c r="B125" s="2" t="inlineStr">
        <is>
          <t>03-30 18:06:51</t>
        </is>
      </c>
      <c r="C125" s="2" t="n">
        <v>98</v>
      </c>
      <c r="D125" s="2" t="n">
        <v>98.59999999999999</v>
      </c>
    </row>
    <row r="126">
      <c r="A126" s="2" t="n">
        <v>70</v>
      </c>
      <c r="B126" s="2" t="inlineStr">
        <is>
          <t>03-30 18:07:21</t>
        </is>
      </c>
      <c r="C126" s="2" t="n">
        <v>98</v>
      </c>
      <c r="D126" s="2" t="n">
        <v>98.59999999999999</v>
      </c>
    </row>
    <row r="127">
      <c r="A127" s="2" t="n">
        <v>71</v>
      </c>
      <c r="B127" s="2" t="inlineStr">
        <is>
          <t>03-30 18:07:31</t>
        </is>
      </c>
      <c r="C127" s="2" t="n">
        <v>98.09999999999999</v>
      </c>
      <c r="D127" s="2" t="n">
        <v>98.59999999999999</v>
      </c>
    </row>
    <row r="128">
      <c r="A128" s="2" t="n">
        <v>72</v>
      </c>
      <c r="B128" s="2" t="inlineStr">
        <is>
          <t>03-30 18:07:41</t>
        </is>
      </c>
      <c r="C128" s="2" t="n">
        <v>98.09999999999999</v>
      </c>
      <c r="D128" s="2" t="n">
        <v>98.59999999999999</v>
      </c>
    </row>
    <row r="129">
      <c r="A129" s="2" t="n">
        <v>73</v>
      </c>
      <c r="B129" s="2" t="inlineStr">
        <is>
          <t>03-30 18:07:51</t>
        </is>
      </c>
      <c r="C129" s="2" t="n">
        <v>98.09999999999999</v>
      </c>
      <c r="D129" s="2" t="n">
        <v>98.7</v>
      </c>
    </row>
    <row r="130">
      <c r="A130" s="2" t="n">
        <v>74</v>
      </c>
      <c r="B130" s="2" t="inlineStr">
        <is>
          <t>03-30 18:08:01</t>
        </is>
      </c>
      <c r="C130" s="2" t="n">
        <v>98.09999999999999</v>
      </c>
      <c r="D130" s="2" t="n">
        <v>98.7</v>
      </c>
    </row>
    <row r="131">
      <c r="A131" s="2" t="n">
        <v>75</v>
      </c>
      <c r="B131" s="2" t="inlineStr">
        <is>
          <t>03-30 18:08:11</t>
        </is>
      </c>
      <c r="C131" s="2" t="n">
        <v>98.2</v>
      </c>
      <c r="D131" s="2" t="n">
        <v>98.7</v>
      </c>
    </row>
    <row r="132">
      <c r="A132" s="2" t="n">
        <v>76</v>
      </c>
      <c r="B132" s="2" t="inlineStr">
        <is>
          <t>03-30 18:08:21</t>
        </is>
      </c>
      <c r="C132" s="2" t="n">
        <v>98.2</v>
      </c>
      <c r="D132" s="2" t="n">
        <v>98.7</v>
      </c>
    </row>
    <row r="133">
      <c r="A133" s="2" t="n">
        <v>77</v>
      </c>
      <c r="B133" s="2" t="inlineStr">
        <is>
          <t>03-30 18:08:31</t>
        </is>
      </c>
      <c r="C133" s="2" t="n">
        <v>98.2</v>
      </c>
      <c r="D133" s="2" t="n">
        <v>98.8</v>
      </c>
    </row>
    <row r="134">
      <c r="A134" s="2" t="n">
        <v>78</v>
      </c>
      <c r="B134" s="2" t="inlineStr">
        <is>
          <t>03-30 18:08:41</t>
        </is>
      </c>
      <c r="C134" s="2" t="n">
        <v>98.2</v>
      </c>
      <c r="D134" s="2" t="n">
        <v>98.8</v>
      </c>
    </row>
    <row r="135">
      <c r="A135" s="2" t="n">
        <v>79</v>
      </c>
      <c r="B135" s="2" t="inlineStr">
        <is>
          <t>03-30 18:08:51</t>
        </is>
      </c>
      <c r="C135" s="2" t="n">
        <v>98.2</v>
      </c>
      <c r="D135" s="2" t="n">
        <v>98.8</v>
      </c>
    </row>
    <row r="136">
      <c r="A136" s="2" t="n">
        <v>80</v>
      </c>
      <c r="B136" s="2" t="inlineStr">
        <is>
          <t>03-30 18:09:01</t>
        </is>
      </c>
      <c r="C136" s="2" t="n">
        <v>98.3</v>
      </c>
      <c r="D136" s="2" t="n">
        <v>98.8</v>
      </c>
    </row>
    <row r="137">
      <c r="A137" s="2" t="n">
        <v>81</v>
      </c>
      <c r="B137" s="2" t="inlineStr">
        <is>
          <t>03-30 18:09:11</t>
        </is>
      </c>
      <c r="C137" s="2" t="n">
        <v>98.3</v>
      </c>
      <c r="D137" s="2" t="n">
        <v>98.8</v>
      </c>
    </row>
    <row r="138">
      <c r="A138" s="2" t="n">
        <v>82</v>
      </c>
      <c r="B138" s="2" t="inlineStr">
        <is>
          <t>03-30 18:09:21</t>
        </is>
      </c>
      <c r="C138" s="2" t="n">
        <v>98.3</v>
      </c>
      <c r="D138" s="2" t="n">
        <v>98.8</v>
      </c>
    </row>
    <row r="139">
      <c r="A139" s="2" t="n">
        <v>83</v>
      </c>
      <c r="B139" s="2" t="inlineStr">
        <is>
          <t>03-30 18:09:31</t>
        </is>
      </c>
      <c r="C139" s="2" t="n">
        <v>98.3</v>
      </c>
      <c r="D139" s="2" t="n">
        <v>98.8</v>
      </c>
    </row>
    <row r="140">
      <c r="A140" s="2" t="n">
        <v>84</v>
      </c>
      <c r="B140" s="2" t="inlineStr">
        <is>
          <t>03-30 18:09:41</t>
        </is>
      </c>
      <c r="C140" s="2" t="n">
        <v>98.3</v>
      </c>
      <c r="D140" s="2" t="n">
        <v>98.8</v>
      </c>
    </row>
    <row r="141">
      <c r="A141" s="2" t="n">
        <v>85</v>
      </c>
      <c r="B141" s="2" t="inlineStr">
        <is>
          <t>03-30 18:09:51</t>
        </is>
      </c>
      <c r="C141" s="2" t="n">
        <v>98.3</v>
      </c>
      <c r="D141" s="2" t="n">
        <v>98.90000000000001</v>
      </c>
    </row>
    <row r="142">
      <c r="A142" s="2" t="n">
        <v>86</v>
      </c>
      <c r="B142" s="2" t="inlineStr">
        <is>
          <t>03-30 18:10:01</t>
        </is>
      </c>
      <c r="C142" s="2" t="n">
        <v>98.3</v>
      </c>
      <c r="D142" s="2" t="n">
        <v>98.90000000000001</v>
      </c>
    </row>
    <row r="143">
      <c r="A143" s="2" t="n">
        <v>87</v>
      </c>
      <c r="B143" s="2" t="inlineStr">
        <is>
          <t>03-30 18:10:11</t>
        </is>
      </c>
      <c r="C143" s="2" t="n">
        <v>98.3</v>
      </c>
      <c r="D143" s="2" t="n">
        <v>98.90000000000001</v>
      </c>
    </row>
    <row r="144">
      <c r="A144" s="2" t="n">
        <v>88</v>
      </c>
      <c r="B144" s="2" t="inlineStr">
        <is>
          <t>03-30 18:10:21</t>
        </is>
      </c>
      <c r="C144" s="2" t="n">
        <v>98.3</v>
      </c>
      <c r="D144" s="2" t="n">
        <v>98.90000000000001</v>
      </c>
    </row>
    <row r="145">
      <c r="A145" s="2" t="n">
        <v>89</v>
      </c>
      <c r="B145" s="2" t="inlineStr">
        <is>
          <t>03-30 18:10:31</t>
        </is>
      </c>
      <c r="C145" s="2" t="n">
        <v>98.40000000000001</v>
      </c>
      <c r="D145" s="2" t="n">
        <v>98.90000000000001</v>
      </c>
    </row>
    <row r="146">
      <c r="A146" s="2" t="n">
        <v>90</v>
      </c>
      <c r="B146" s="2" t="inlineStr">
        <is>
          <t>03-30 18:10:41</t>
        </is>
      </c>
      <c r="C146" s="2" t="n">
        <v>98.40000000000001</v>
      </c>
      <c r="D146" s="2" t="n">
        <v>99</v>
      </c>
    </row>
    <row r="147">
      <c r="A147" s="2" t="n">
        <v>91</v>
      </c>
      <c r="B147" s="2" t="inlineStr">
        <is>
          <t>03-30 18:10:51</t>
        </is>
      </c>
      <c r="C147" s="2" t="n">
        <v>98.40000000000001</v>
      </c>
      <c r="D147" s="2" t="n">
        <v>99</v>
      </c>
    </row>
    <row r="148">
      <c r="A148" s="2" t="n">
        <v>92</v>
      </c>
      <c r="B148" s="2" t="inlineStr">
        <is>
          <t>03-30 18:11:21</t>
        </is>
      </c>
      <c r="C148" s="2" t="n">
        <v>98.40000000000001</v>
      </c>
      <c r="D148" s="2" t="n">
        <v>99</v>
      </c>
    </row>
    <row r="149">
      <c r="A149" s="2" t="n">
        <v>93</v>
      </c>
      <c r="B149" s="2" t="inlineStr">
        <is>
          <t>03-30 18:11:31</t>
        </is>
      </c>
      <c r="C149" s="2" t="n">
        <v>98.40000000000001</v>
      </c>
      <c r="D149" s="2" t="n">
        <v>99</v>
      </c>
    </row>
    <row r="150">
      <c r="A150" s="2" t="n">
        <v>94</v>
      </c>
      <c r="B150" s="2" t="inlineStr">
        <is>
          <t>03-30 18:11:41</t>
        </is>
      </c>
      <c r="C150" s="2" t="n">
        <v>98.40000000000001</v>
      </c>
      <c r="D150" s="2" t="n">
        <v>99</v>
      </c>
    </row>
    <row r="151">
      <c r="A151" s="2" t="n">
        <v>95</v>
      </c>
      <c r="B151" s="2" t="inlineStr">
        <is>
          <t>03-30 18:12:11</t>
        </is>
      </c>
      <c r="C151" s="2" t="n">
        <v>98.5</v>
      </c>
      <c r="D151" s="2" t="n">
        <v>99</v>
      </c>
    </row>
    <row r="152">
      <c r="A152" s="2" t="n">
        <v>96</v>
      </c>
      <c r="B152" s="2" t="inlineStr">
        <is>
          <t>03-30 18:12:21</t>
        </is>
      </c>
      <c r="C152" s="2" t="n">
        <v>98.5</v>
      </c>
      <c r="D152" s="2" t="n">
        <v>99</v>
      </c>
    </row>
    <row r="153">
      <c r="A153" s="2" t="n">
        <v>97</v>
      </c>
      <c r="B153" s="2" t="inlineStr">
        <is>
          <t>03-30 18:13:01</t>
        </is>
      </c>
      <c r="C153" s="2" t="n">
        <v>98.5</v>
      </c>
      <c r="D153" s="2" t="n">
        <v>99</v>
      </c>
    </row>
    <row r="154">
      <c r="A154" s="2" t="n">
        <v>98</v>
      </c>
      <c r="B154" s="2" t="inlineStr">
        <is>
          <t>03-30 18:13:11</t>
        </is>
      </c>
      <c r="C154" s="2" t="n">
        <v>98.5</v>
      </c>
      <c r="D154" s="2" t="n">
        <v>99</v>
      </c>
    </row>
    <row r="155">
      <c r="A155" s="2" t="n">
        <v>99</v>
      </c>
      <c r="B155" s="2" t="inlineStr">
        <is>
          <t>03-30 18:13:41</t>
        </is>
      </c>
      <c r="C155" s="2" t="n">
        <v>98.59999999999999</v>
      </c>
      <c r="D155" s="2" t="n">
        <v>99</v>
      </c>
    </row>
    <row r="156">
      <c r="A156" s="2" t="n">
        <v>100</v>
      </c>
      <c r="B156" s="2" t="inlineStr">
        <is>
          <t>03-30 18:13:51</t>
        </is>
      </c>
      <c r="C156" s="2" t="n">
        <v>98.59999999999999</v>
      </c>
      <c r="D156" s="2" t="n">
        <v>99</v>
      </c>
    </row>
    <row r="157">
      <c r="A157" s="2" t="n">
        <v>101</v>
      </c>
      <c r="B157" s="2" t="inlineStr">
        <is>
          <t>03-30 18:14:01</t>
        </is>
      </c>
      <c r="C157" s="2" t="n">
        <v>98.59999999999999</v>
      </c>
      <c r="D157" s="2" t="n">
        <v>99</v>
      </c>
    </row>
    <row r="158">
      <c r="A158" s="2" t="n">
        <v>102</v>
      </c>
      <c r="B158" s="2" t="inlineStr">
        <is>
          <t>03-30 18:14:11</t>
        </is>
      </c>
      <c r="C158" s="2" t="n">
        <v>98.59999999999999</v>
      </c>
      <c r="D158" s="2" t="n">
        <v>99</v>
      </c>
    </row>
    <row r="159">
      <c r="A159" s="2" t="n">
        <v>103</v>
      </c>
      <c r="B159" s="2" t="inlineStr">
        <is>
          <t>03-30 18:14:21</t>
        </is>
      </c>
      <c r="C159" s="2" t="n">
        <v>98.59999999999999</v>
      </c>
      <c r="D159" s="2" t="n">
        <v>99</v>
      </c>
    </row>
    <row r="160">
      <c r="A160" s="2" t="n">
        <v>104</v>
      </c>
      <c r="B160" s="2" t="inlineStr">
        <is>
          <t>03-30 18:14:31</t>
        </is>
      </c>
      <c r="C160" s="2" t="n">
        <v>98.59999999999999</v>
      </c>
      <c r="D160" s="2" t="n">
        <v>99.09999999999999</v>
      </c>
    </row>
    <row r="161">
      <c r="A161" s="2" t="n">
        <v>105</v>
      </c>
      <c r="B161" s="2" t="inlineStr">
        <is>
          <t>03-30 18:14:41</t>
        </is>
      </c>
      <c r="C161" s="2" t="n">
        <v>98.59999999999999</v>
      </c>
      <c r="D161" s="2" t="n">
        <v>99.09999999999999</v>
      </c>
    </row>
    <row r="162">
      <c r="A162" s="2" t="n">
        <v>106</v>
      </c>
      <c r="B162" s="2" t="inlineStr">
        <is>
          <t>03-30 18:14:51</t>
        </is>
      </c>
      <c r="C162" s="2" t="n">
        <v>98.59999999999999</v>
      </c>
      <c r="D162" s="2" t="n">
        <v>99.09999999999999</v>
      </c>
    </row>
    <row r="163">
      <c r="A163" s="2" t="n">
        <v>107</v>
      </c>
      <c r="B163" s="2" t="inlineStr">
        <is>
          <t>03-30 18:15:21</t>
        </is>
      </c>
      <c r="C163" s="2" t="n">
        <v>98.7</v>
      </c>
      <c r="D163" s="2" t="n">
        <v>99.09999999999999</v>
      </c>
    </row>
    <row r="164">
      <c r="A164" s="2" t="n">
        <v>108</v>
      </c>
      <c r="B164" s="2" t="inlineStr">
        <is>
          <t>03-30 18:15:31</t>
        </is>
      </c>
      <c r="C164" s="2" t="n">
        <v>98.7</v>
      </c>
      <c r="D164" s="2" t="n">
        <v>99.09999999999999</v>
      </c>
    </row>
    <row r="165">
      <c r="A165" s="2" t="n">
        <v>109</v>
      </c>
      <c r="B165" s="2" t="inlineStr">
        <is>
          <t>03-30 18:15:41</t>
        </is>
      </c>
      <c r="C165" s="2" t="n">
        <v>98.7</v>
      </c>
      <c r="D165" s="2" t="n">
        <v>99.09999999999999</v>
      </c>
    </row>
    <row r="166">
      <c r="A166" s="2" t="n">
        <v>110</v>
      </c>
      <c r="B166" s="2" t="inlineStr">
        <is>
          <t>03-30 18:16:01</t>
        </is>
      </c>
      <c r="C166" s="2" t="n">
        <v>98.7</v>
      </c>
      <c r="D166" s="2" t="n">
        <v>99.09999999999999</v>
      </c>
    </row>
    <row r="167">
      <c r="A167" s="2" t="n">
        <v>111</v>
      </c>
      <c r="B167" s="2" t="inlineStr">
        <is>
          <t>03-30 18:16:11</t>
        </is>
      </c>
      <c r="C167" s="2" t="n">
        <v>98.7</v>
      </c>
      <c r="D167" s="2" t="n">
        <v>99.09999999999999</v>
      </c>
    </row>
    <row r="168">
      <c r="A168" s="2" t="n">
        <v>112</v>
      </c>
      <c r="B168" s="2" t="inlineStr">
        <is>
          <t>03-30 18:16:21</t>
        </is>
      </c>
      <c r="C168" s="2" t="n">
        <v>98.7</v>
      </c>
      <c r="D168" s="2" t="n">
        <v>99.09999999999999</v>
      </c>
    </row>
    <row r="169">
      <c r="A169" s="2" t="n">
        <v>113</v>
      </c>
      <c r="B169" s="2" t="inlineStr">
        <is>
          <t>03-30 18:16:51</t>
        </is>
      </c>
      <c r="C169" s="2" t="n">
        <v>98.7</v>
      </c>
      <c r="D169" s="2" t="n">
        <v>99.09999999999999</v>
      </c>
    </row>
    <row r="170">
      <c r="A170" s="2" t="n">
        <v>114</v>
      </c>
      <c r="B170" s="2" t="inlineStr">
        <is>
          <t>03-30 18:17:01</t>
        </is>
      </c>
      <c r="C170" s="2" t="n">
        <v>98.7</v>
      </c>
      <c r="D170" s="2" t="n">
        <v>99.09999999999999</v>
      </c>
    </row>
    <row r="171">
      <c r="A171" s="2" t="n">
        <v>115</v>
      </c>
      <c r="B171" s="2" t="inlineStr">
        <is>
          <t>03-30 18:17:11</t>
        </is>
      </c>
      <c r="C171" s="2" t="n">
        <v>98.7</v>
      </c>
      <c r="D171" s="2" t="n">
        <v>99.09999999999999</v>
      </c>
    </row>
    <row r="172">
      <c r="A172" s="2" t="n">
        <v>116</v>
      </c>
      <c r="B172" s="2" t="inlineStr">
        <is>
          <t>03-30 18:17:41</t>
        </is>
      </c>
      <c r="C172" s="2" t="n">
        <v>98.8</v>
      </c>
      <c r="D172" s="2" t="n">
        <v>99.09999999999999</v>
      </c>
    </row>
    <row r="173">
      <c r="A173" s="2" t="n">
        <v>117</v>
      </c>
      <c r="B173" s="2" t="inlineStr">
        <is>
          <t>03-30 18:17:51</t>
        </is>
      </c>
      <c r="C173" s="2" t="n">
        <v>98.8</v>
      </c>
      <c r="D173" s="2" t="n">
        <v>99.2</v>
      </c>
    </row>
    <row r="174">
      <c r="A174" s="2" t="n">
        <v>118</v>
      </c>
      <c r="B174" s="2" t="inlineStr">
        <is>
          <t>03-30 18:18:31</t>
        </is>
      </c>
      <c r="C174" s="2" t="n">
        <v>98.8</v>
      </c>
      <c r="D174" s="2" t="n">
        <v>99.2</v>
      </c>
    </row>
    <row r="175">
      <c r="A175" s="2" t="n">
        <v>119</v>
      </c>
      <c r="B175" s="2" t="inlineStr">
        <is>
          <t>03-30 18:18:41</t>
        </is>
      </c>
      <c r="C175" s="2" t="n">
        <v>98.8</v>
      </c>
      <c r="D175" s="2" t="n">
        <v>99.2</v>
      </c>
    </row>
    <row r="176">
      <c r="A176" s="2" t="n">
        <v>120</v>
      </c>
      <c r="B176" s="2" t="inlineStr">
        <is>
          <t>03-30 18:19:11</t>
        </is>
      </c>
      <c r="C176" s="2" t="n">
        <v>98.8</v>
      </c>
      <c r="D176" s="2" t="n">
        <v>98.90000000000001</v>
      </c>
    </row>
    <row r="177">
      <c r="A177" s="2" t="n">
        <v>121</v>
      </c>
      <c r="B177" s="2" t="inlineStr">
        <is>
          <t>03-30 18:19:21</t>
        </is>
      </c>
      <c r="C177" s="2" t="n">
        <v>98.8</v>
      </c>
      <c r="D177" s="2" t="n">
        <v>98.90000000000001</v>
      </c>
    </row>
    <row r="178">
      <c r="A178" s="2" t="n">
        <v>122</v>
      </c>
      <c r="B178" s="2" t="inlineStr">
        <is>
          <t>03-30 18:19:31</t>
        </is>
      </c>
      <c r="C178" s="2" t="n">
        <v>98.59999999999999</v>
      </c>
      <c r="D178" s="2" t="n">
        <v>98.90000000000001</v>
      </c>
    </row>
    <row r="179">
      <c r="A179" s="2" t="n">
        <v>123</v>
      </c>
      <c r="B179" s="2" t="inlineStr">
        <is>
          <t>03-30 18:19:41</t>
        </is>
      </c>
      <c r="C179" s="2" t="n">
        <v>98.59999999999999</v>
      </c>
      <c r="D179" s="2" t="n">
        <v>98.90000000000001</v>
      </c>
    </row>
    <row r="180">
      <c r="A180" s="2" t="n">
        <v>124</v>
      </c>
      <c r="B180" s="2" t="inlineStr">
        <is>
          <t>03-30 18:19:51</t>
        </is>
      </c>
      <c r="C180" s="2" t="n">
        <v>98.59999999999999</v>
      </c>
      <c r="D180" s="2" t="n">
        <v>98.90000000000001</v>
      </c>
    </row>
    <row r="181">
      <c r="A181" s="2" t="n">
        <v>125</v>
      </c>
      <c r="B181" s="2" t="inlineStr">
        <is>
          <t>03-30 18:20:01</t>
        </is>
      </c>
      <c r="C181" s="2" t="n">
        <v>98.59999999999999</v>
      </c>
      <c r="D181" s="2" t="n">
        <v>98.90000000000001</v>
      </c>
    </row>
    <row r="182">
      <c r="A182" s="2" t="n">
        <v>126</v>
      </c>
      <c r="B182" s="2" t="inlineStr">
        <is>
          <t>03-30 18:20:11</t>
        </is>
      </c>
      <c r="C182" s="2" t="n">
        <v>98.59999999999999</v>
      </c>
      <c r="D182" s="2" t="n">
        <v>98.90000000000001</v>
      </c>
    </row>
    <row r="183">
      <c r="A183" s="2" t="n">
        <v>127</v>
      </c>
      <c r="B183" s="2" t="inlineStr">
        <is>
          <t>03-30 18:20:21</t>
        </is>
      </c>
      <c r="C183" s="2" t="n">
        <v>98.59999999999999</v>
      </c>
      <c r="D183" s="2" t="n">
        <v>98.90000000000001</v>
      </c>
    </row>
    <row r="184">
      <c r="A184" s="2" t="n">
        <v>128</v>
      </c>
      <c r="B184" s="2" t="inlineStr">
        <is>
          <t>03-30 18:20:31</t>
        </is>
      </c>
      <c r="C184" s="2" t="n">
        <v>98.59999999999999</v>
      </c>
      <c r="D184" s="2" t="n">
        <v>98.90000000000001</v>
      </c>
    </row>
    <row r="185">
      <c r="A185" s="2" t="n">
        <v>129</v>
      </c>
      <c r="B185" s="2" t="inlineStr">
        <is>
          <t>03-30 18:20:41</t>
        </is>
      </c>
      <c r="C185" s="2" t="n">
        <v>98.59999999999999</v>
      </c>
      <c r="D185" s="2" t="n">
        <v>99</v>
      </c>
    </row>
    <row r="186">
      <c r="A186" s="2" t="n">
        <v>130</v>
      </c>
      <c r="B186" s="2" t="inlineStr">
        <is>
          <t>03-30 18:20:51</t>
        </is>
      </c>
      <c r="C186" s="2" t="n">
        <v>98.59999999999999</v>
      </c>
      <c r="D186" s="2" t="n">
        <v>99</v>
      </c>
    </row>
    <row r="187">
      <c r="A187" s="2" t="n">
        <v>131</v>
      </c>
      <c r="B187" s="2" t="inlineStr">
        <is>
          <t>03-30 18:21:01</t>
        </is>
      </c>
      <c r="C187" s="2" t="n">
        <v>98.59999999999999</v>
      </c>
      <c r="D187" s="2" t="n">
        <v>99</v>
      </c>
    </row>
    <row r="188">
      <c r="A188" s="2" t="n">
        <v>132</v>
      </c>
      <c r="B188" s="2" t="inlineStr">
        <is>
          <t>03-30 18:21:11</t>
        </is>
      </c>
      <c r="C188" s="2" t="n">
        <v>98.59999999999999</v>
      </c>
      <c r="D188" s="2" t="n">
        <v>99</v>
      </c>
    </row>
    <row r="189">
      <c r="A189" s="2" t="n">
        <v>133</v>
      </c>
      <c r="B189" s="2" t="inlineStr">
        <is>
          <t>03-30 18:21:21</t>
        </is>
      </c>
      <c r="C189" s="2" t="n">
        <v>98.59999999999999</v>
      </c>
      <c r="D189" s="2" t="n">
        <v>99</v>
      </c>
    </row>
    <row r="190">
      <c r="A190" s="2" t="n">
        <v>134</v>
      </c>
      <c r="B190" s="2" t="inlineStr">
        <is>
          <t>03-30 18:21:31</t>
        </is>
      </c>
      <c r="C190" s="2" t="n">
        <v>98.7</v>
      </c>
      <c r="D190" s="2" t="n">
        <v>99</v>
      </c>
    </row>
    <row r="191">
      <c r="A191" s="2" t="n">
        <v>135</v>
      </c>
      <c r="B191" s="2" t="inlineStr">
        <is>
          <t>03-30 18:21:41</t>
        </is>
      </c>
      <c r="C191" s="2" t="n">
        <v>98.7</v>
      </c>
      <c r="D191" s="2" t="n">
        <v>99</v>
      </c>
    </row>
    <row r="192">
      <c r="A192" s="2" t="n">
        <v>136</v>
      </c>
      <c r="B192" s="2" t="inlineStr">
        <is>
          <t>03-30 18:21:51</t>
        </is>
      </c>
      <c r="C192" s="2" t="n">
        <v>98.7</v>
      </c>
      <c r="D192" s="2" t="n">
        <v>99</v>
      </c>
    </row>
    <row r="193">
      <c r="A193" s="2" t="n">
        <v>137</v>
      </c>
      <c r="B193" s="2" t="inlineStr">
        <is>
          <t>03-30 18:22:01</t>
        </is>
      </c>
      <c r="C193" s="2" t="n">
        <v>98.7</v>
      </c>
      <c r="D193" s="2" t="n">
        <v>99</v>
      </c>
    </row>
    <row r="194">
      <c r="A194" s="2" t="n">
        <v>138</v>
      </c>
      <c r="B194" s="2" t="inlineStr">
        <is>
          <t>03-30 18:22:11</t>
        </is>
      </c>
      <c r="C194" s="2" t="n">
        <v>98.7</v>
      </c>
      <c r="D194" s="2" t="n">
        <v>99</v>
      </c>
    </row>
    <row r="195">
      <c r="A195" s="2" t="n">
        <v>139</v>
      </c>
      <c r="B195" s="2" t="inlineStr">
        <is>
          <t>03-30 18:22:21</t>
        </is>
      </c>
      <c r="C195" s="2" t="n">
        <v>98.7</v>
      </c>
      <c r="D195" s="2" t="n">
        <v>99</v>
      </c>
    </row>
    <row r="196">
      <c r="A196" s="2" t="n">
        <v>140</v>
      </c>
      <c r="B196" s="2" t="inlineStr">
        <is>
          <t>03-30 18:22:31</t>
        </is>
      </c>
      <c r="C196" s="2" t="n">
        <v>98.7</v>
      </c>
      <c r="D196" s="2" t="n">
        <v>99</v>
      </c>
    </row>
    <row r="197">
      <c r="A197" s="2" t="n">
        <v>141</v>
      </c>
      <c r="B197" s="2" t="inlineStr"/>
      <c r="C197" s="2" t="inlineStr"/>
      <c r="D197" s="2" t="n">
        <v>99</v>
      </c>
    </row>
    <row r="198">
      <c r="A198" s="2" t="n">
        <v>142</v>
      </c>
      <c r="B198" s="2" t="inlineStr"/>
      <c r="C198" s="2" t="inlineStr"/>
      <c r="D198" s="2" t="n">
        <v>99</v>
      </c>
    </row>
    <row r="199">
      <c r="A199" s="2" t="n">
        <v>143</v>
      </c>
      <c r="B199" s="2" t="inlineStr"/>
      <c r="C199" s="2" t="inlineStr"/>
      <c r="D199" s="2" t="n">
        <v>99</v>
      </c>
    </row>
    <row r="200">
      <c r="A200" s="2" t="n">
        <v>144</v>
      </c>
      <c r="B200" s="2" t="inlineStr"/>
      <c r="C200" s="2" t="inlineStr"/>
      <c r="D200" s="2" t="n">
        <v>99</v>
      </c>
    </row>
    <row r="201">
      <c r="A201" s="2" t="n">
        <v>145</v>
      </c>
      <c r="B201" s="2" t="inlineStr"/>
      <c r="C201" s="2" t="inlineStr"/>
      <c r="D201" s="2" t="n">
        <v>99</v>
      </c>
    </row>
    <row r="202">
      <c r="A202" s="2" t="n">
        <v>146</v>
      </c>
      <c r="B202" s="2" t="inlineStr"/>
      <c r="C202" s="2" t="inlineStr"/>
      <c r="D202" s="2" t="n">
        <v>99.09999999999999</v>
      </c>
    </row>
    <row r="203">
      <c r="A203" s="2" t="n">
        <v>147</v>
      </c>
      <c r="B203" s="2" t="inlineStr"/>
      <c r="C203" s="2" t="inlineStr"/>
      <c r="D203" s="2" t="n">
        <v>99.09999999999999</v>
      </c>
    </row>
    <row r="204">
      <c r="A204" s="2" t="n">
        <v>148</v>
      </c>
      <c r="B204" s="2" t="inlineStr"/>
      <c r="C204" s="2" t="inlineStr"/>
      <c r="D204" s="2" t="n">
        <v>99.09999999999999</v>
      </c>
    </row>
    <row r="205">
      <c r="A205" s="2" t="n">
        <v>149</v>
      </c>
      <c r="B205" s="2" t="inlineStr"/>
      <c r="C205" s="2" t="inlineStr"/>
      <c r="D205" s="2" t="n">
        <v>99.09999999999999</v>
      </c>
    </row>
    <row r="206">
      <c r="A206" s="2" t="n">
        <v>150</v>
      </c>
      <c r="B206" s="2" t="inlineStr"/>
      <c r="C206" s="2" t="inlineStr"/>
      <c r="D206" s="2" t="n">
        <v>99.09999999999999</v>
      </c>
    </row>
    <row r="207">
      <c r="A207" s="2" t="n">
        <v>151</v>
      </c>
      <c r="B207" s="2" t="inlineStr"/>
      <c r="C207" s="2" t="inlineStr"/>
      <c r="D207" s="2" t="n">
        <v>99.09999999999999</v>
      </c>
    </row>
    <row r="208">
      <c r="A208" s="2" t="n">
        <v>152</v>
      </c>
      <c r="B208" s="2" t="inlineStr"/>
      <c r="C208" s="2" t="inlineStr"/>
      <c r="D208" s="2" t="n">
        <v>99.09999999999999</v>
      </c>
    </row>
    <row r="209">
      <c r="A209" s="2" t="n">
        <v>153</v>
      </c>
      <c r="B209" s="2" t="inlineStr"/>
      <c r="C209" s="2" t="inlineStr"/>
      <c r="D209" s="2" t="n">
        <v>99.09999999999999</v>
      </c>
    </row>
    <row r="210">
      <c r="A210" s="2" t="n">
        <v>154</v>
      </c>
      <c r="B210" s="2" t="inlineStr"/>
      <c r="C210" s="2" t="inlineStr"/>
      <c r="D210" s="2" t="n">
        <v>99.09999999999999</v>
      </c>
    </row>
    <row r="211">
      <c r="A211" s="2" t="n">
        <v>155</v>
      </c>
      <c r="B211" s="2" t="inlineStr"/>
      <c r="C211" s="2" t="inlineStr"/>
      <c r="D211" s="2" t="n">
        <v>99.09999999999999</v>
      </c>
    </row>
    <row r="212">
      <c r="A212" s="2" t="n">
        <v>156</v>
      </c>
      <c r="B212" s="2" t="inlineStr"/>
      <c r="C212" s="2" t="inlineStr"/>
      <c r="D212" s="2" t="n">
        <v>99.09999999999999</v>
      </c>
    </row>
    <row r="213">
      <c r="A213" s="2" t="n">
        <v>157</v>
      </c>
      <c r="B213" s="2" t="inlineStr"/>
      <c r="C213" s="2" t="inlineStr"/>
      <c r="D213" s="2" t="n">
        <v>99.09999999999999</v>
      </c>
    </row>
    <row r="214">
      <c r="A214" s="2" t="n">
        <v>158</v>
      </c>
      <c r="B214" s="2" t="inlineStr"/>
      <c r="C214" s="2" t="inlineStr"/>
      <c r="D214" s="2" t="n">
        <v>99.09999999999999</v>
      </c>
    </row>
    <row r="215">
      <c r="A215" s="2" t="n">
        <v>159</v>
      </c>
      <c r="B215" s="2" t="inlineStr"/>
      <c r="C215" s="2" t="inlineStr"/>
      <c r="D215" s="2" t="n">
        <v>99.09999999999999</v>
      </c>
    </row>
    <row r="216">
      <c r="A216" s="2" t="n">
        <v>160</v>
      </c>
      <c r="B216" s="2" t="inlineStr"/>
      <c r="C216" s="2" t="inlineStr"/>
      <c r="D216" s="2" t="n">
        <v>99.09999999999999</v>
      </c>
    </row>
    <row r="217">
      <c r="A217" s="2" t="n">
        <v>161</v>
      </c>
      <c r="B217" s="2" t="inlineStr"/>
      <c r="C217" s="2" t="inlineStr"/>
      <c r="D217" s="2" t="n">
        <v>99.09999999999999</v>
      </c>
    </row>
    <row r="218">
      <c r="A218" s="2" t="n">
        <v>162</v>
      </c>
      <c r="B218" s="2" t="inlineStr"/>
      <c r="C218" s="2" t="inlineStr"/>
      <c r="D218" s="2" t="n">
        <v>99.09999999999999</v>
      </c>
    </row>
    <row r="220">
      <c r="A220" s="1" t="inlineStr">
        <is>
          <t>index</t>
        </is>
      </c>
      <c r="B220" s="1" t="inlineStr">
        <is>
          <t>时间戳</t>
        </is>
      </c>
      <c r="C220" s="1" t="inlineStr">
        <is>
          <t>batch_16</t>
        </is>
      </c>
      <c r="D220" s="1" t="inlineStr">
        <is>
          <t>batch_40</t>
        </is>
      </c>
    </row>
    <row r="221">
      <c r="A221" s="2" t="n">
        <v>0</v>
      </c>
      <c r="B221" s="2" t="inlineStr">
        <is>
          <t>03-30 17:50:51</t>
        </is>
      </c>
      <c r="C221" s="2" t="n">
        <v>100</v>
      </c>
      <c r="D221" s="2" t="n">
        <v>100</v>
      </c>
    </row>
    <row r="222">
      <c r="A222" s="2" t="n">
        <v>2</v>
      </c>
      <c r="B222" s="2" t="inlineStr">
        <is>
          <t>03-30 17:51:31</t>
        </is>
      </c>
      <c r="C222" s="2" t="n">
        <v>100</v>
      </c>
      <c r="D222" s="2" t="n">
        <v>100</v>
      </c>
    </row>
    <row r="223">
      <c r="A223" s="2" t="n">
        <v>3</v>
      </c>
      <c r="B223" s="2" t="inlineStr">
        <is>
          <t>03-30 17:51:41</t>
        </is>
      </c>
      <c r="C223" s="2" t="n">
        <v>100</v>
      </c>
      <c r="D223" s="2" t="n">
        <v>100</v>
      </c>
    </row>
    <row r="224">
      <c r="A224" s="2" t="n">
        <v>5</v>
      </c>
      <c r="B224" s="2" t="inlineStr">
        <is>
          <t>03-30 17:52:21</t>
        </is>
      </c>
      <c r="C224" s="2" t="n">
        <v>96.7</v>
      </c>
      <c r="D224" s="2" t="n">
        <v>100</v>
      </c>
    </row>
    <row r="225">
      <c r="A225" s="2" t="n">
        <v>7</v>
      </c>
      <c r="B225" s="2" t="inlineStr">
        <is>
          <t>03-30 17:53:11</t>
        </is>
      </c>
      <c r="C225" s="2" t="n">
        <v>97.2</v>
      </c>
      <c r="D225" s="2" t="n">
        <v>100</v>
      </c>
    </row>
    <row r="226">
      <c r="A226" s="2" t="n">
        <v>8</v>
      </c>
      <c r="B226" s="2" t="inlineStr">
        <is>
          <t>03-30 17:53:21</t>
        </is>
      </c>
      <c r="C226" s="2" t="n">
        <v>97.2</v>
      </c>
      <c r="D226" s="2" t="n">
        <v>100</v>
      </c>
    </row>
    <row r="227">
      <c r="A227" s="2" t="n">
        <v>10</v>
      </c>
      <c r="B227" s="2" t="inlineStr">
        <is>
          <t>03-30 17:54:11</t>
        </is>
      </c>
      <c r="C227" s="2" t="n">
        <v>97.7</v>
      </c>
      <c r="D227" s="2" t="n">
        <v>100</v>
      </c>
    </row>
    <row r="228">
      <c r="A228" s="2" t="n">
        <v>11</v>
      </c>
      <c r="B228" s="2" t="inlineStr">
        <is>
          <t>03-30 17:54:21</t>
        </is>
      </c>
      <c r="C228" s="2" t="n">
        <v>95.7</v>
      </c>
      <c r="D228" s="2" t="n">
        <v>100</v>
      </c>
    </row>
    <row r="229">
      <c r="A229" s="2" t="n">
        <v>13</v>
      </c>
      <c r="B229" s="2" t="inlineStr">
        <is>
          <t>03-30 17:54:41</t>
        </is>
      </c>
      <c r="C229" s="2" t="n">
        <v>96.2</v>
      </c>
      <c r="D229" s="2" t="n">
        <v>100</v>
      </c>
    </row>
    <row r="230">
      <c r="A230" s="2" t="n">
        <v>15</v>
      </c>
      <c r="B230" s="2" t="inlineStr">
        <is>
          <t>03-30 17:55:01</t>
        </is>
      </c>
      <c r="C230" s="2" t="n">
        <v>96.3</v>
      </c>
      <c r="D230" s="2" t="n">
        <v>100</v>
      </c>
    </row>
    <row r="231">
      <c r="A231" s="2" t="n">
        <v>16</v>
      </c>
      <c r="B231" s="2" t="inlineStr">
        <is>
          <t>03-30 17:55:31</t>
        </is>
      </c>
      <c r="C231" s="2" t="n">
        <v>96.7</v>
      </c>
      <c r="D231" s="2" t="n">
        <v>100</v>
      </c>
    </row>
    <row r="232">
      <c r="A232" s="2" t="n">
        <v>18</v>
      </c>
      <c r="B232" s="2" t="inlineStr">
        <is>
          <t>03-30 17:55:51</t>
        </is>
      </c>
      <c r="C232" s="2" t="n">
        <v>96.8</v>
      </c>
      <c r="D232" s="2" t="n">
        <v>100</v>
      </c>
    </row>
    <row r="233">
      <c r="A233" s="2" t="n">
        <v>20</v>
      </c>
      <c r="B233" s="2" t="inlineStr">
        <is>
          <t>03-30 17:56:31</t>
        </is>
      </c>
      <c r="C233" s="2" t="n">
        <v>97.2</v>
      </c>
      <c r="D233" s="2" t="n">
        <v>100</v>
      </c>
    </row>
    <row r="234">
      <c r="A234" s="2" t="n">
        <v>21</v>
      </c>
      <c r="B234" s="2" t="inlineStr">
        <is>
          <t>03-30 17:56:41</t>
        </is>
      </c>
      <c r="C234" s="2" t="n">
        <v>97.2</v>
      </c>
      <c r="D234" s="2" t="n">
        <v>100</v>
      </c>
    </row>
    <row r="235">
      <c r="A235" s="2" t="n">
        <v>23</v>
      </c>
      <c r="B235" s="2" t="inlineStr">
        <is>
          <t>03-30 17:57:21</t>
        </is>
      </c>
      <c r="C235" s="2" t="n">
        <v>97.59999999999999</v>
      </c>
      <c r="D235" s="2" t="n">
        <v>100</v>
      </c>
    </row>
    <row r="236">
      <c r="A236" s="2" t="n">
        <v>25</v>
      </c>
      <c r="B236" s="2" t="inlineStr">
        <is>
          <t>03-30 17:57:51</t>
        </is>
      </c>
      <c r="C236" s="2" t="n">
        <v>97.7</v>
      </c>
      <c r="D236" s="2" t="n">
        <v>100</v>
      </c>
    </row>
    <row r="237">
      <c r="A237" s="2" t="n">
        <v>26</v>
      </c>
      <c r="B237" s="2" t="inlineStr">
        <is>
          <t>03-30 17:58:01</t>
        </is>
      </c>
      <c r="C237" s="2" t="n">
        <v>97.8</v>
      </c>
      <c r="D237" s="2" t="n">
        <v>100</v>
      </c>
    </row>
    <row r="238">
      <c r="A238" s="2" t="n">
        <v>28</v>
      </c>
      <c r="B238" s="2" t="inlineStr">
        <is>
          <t>03-30 17:58:41</t>
        </is>
      </c>
      <c r="C238" s="2" t="n">
        <v>98</v>
      </c>
      <c r="D238" s="2" t="n">
        <v>100</v>
      </c>
    </row>
    <row r="239">
      <c r="A239" s="2" t="n">
        <v>29</v>
      </c>
      <c r="B239" s="2" t="inlineStr">
        <is>
          <t>03-30 17:58:51</t>
        </is>
      </c>
      <c r="C239" s="2" t="n">
        <v>98</v>
      </c>
      <c r="D239" s="2" t="n">
        <v>100</v>
      </c>
    </row>
    <row r="240">
      <c r="A240" s="2" t="n">
        <v>31</v>
      </c>
      <c r="B240" s="2" t="inlineStr">
        <is>
          <t>03-30 17:59:11</t>
        </is>
      </c>
      <c r="C240" s="2" t="n">
        <v>97.09999999999999</v>
      </c>
      <c r="D240" s="2" t="n">
        <v>100</v>
      </c>
    </row>
    <row r="241">
      <c r="A241" s="2" t="n">
        <v>33</v>
      </c>
      <c r="B241" s="2" t="inlineStr">
        <is>
          <t>03-30 17:59:31</t>
        </is>
      </c>
      <c r="C241" s="2" t="n">
        <v>97.3</v>
      </c>
      <c r="D241" s="2" t="n">
        <v>99.3</v>
      </c>
    </row>
    <row r="242">
      <c r="A242" s="2" t="n">
        <v>34</v>
      </c>
      <c r="B242" s="2" t="inlineStr">
        <is>
          <t>03-30 17:59:41</t>
        </is>
      </c>
      <c r="C242" s="2" t="n">
        <v>97.40000000000001</v>
      </c>
      <c r="D242" s="2" t="n">
        <v>99.3</v>
      </c>
    </row>
    <row r="243">
      <c r="A243" s="2" t="n">
        <v>36</v>
      </c>
      <c r="B243" s="2" t="inlineStr">
        <is>
          <t>03-30 18:00:21</t>
        </is>
      </c>
      <c r="C243" s="2" t="n">
        <v>97.59999999999999</v>
      </c>
      <c r="D243" s="2" t="n">
        <v>99.40000000000001</v>
      </c>
    </row>
    <row r="244">
      <c r="A244" s="2" t="n">
        <v>38</v>
      </c>
      <c r="B244" s="2" t="inlineStr">
        <is>
          <t>03-30 18:00:41</t>
        </is>
      </c>
      <c r="C244" s="2" t="n">
        <v>97.59999999999999</v>
      </c>
      <c r="D244" s="2" t="n">
        <v>99.40000000000001</v>
      </c>
    </row>
    <row r="245">
      <c r="A245" s="2" t="n">
        <v>39</v>
      </c>
      <c r="B245" s="2" t="inlineStr">
        <is>
          <t>03-30 18:00:51</t>
        </is>
      </c>
      <c r="C245" s="2" t="n">
        <v>97.59999999999999</v>
      </c>
      <c r="D245" s="2" t="n">
        <v>99.40000000000001</v>
      </c>
    </row>
    <row r="246">
      <c r="A246" s="2" t="n">
        <v>41</v>
      </c>
      <c r="B246" s="2" t="inlineStr">
        <is>
          <t>03-30 18:01:11</t>
        </is>
      </c>
      <c r="C246" s="2" t="n">
        <v>97.8</v>
      </c>
      <c r="D246" s="2" t="n">
        <v>99.5</v>
      </c>
    </row>
    <row r="247">
      <c r="A247" s="2" t="n">
        <v>43</v>
      </c>
      <c r="B247" s="2" t="inlineStr">
        <is>
          <t>03-30 18:01:31</t>
        </is>
      </c>
      <c r="C247" s="2" t="n">
        <v>97.8</v>
      </c>
      <c r="D247" s="2" t="n">
        <v>98.7</v>
      </c>
    </row>
    <row r="248">
      <c r="A248" s="2" t="n">
        <v>44</v>
      </c>
      <c r="B248" s="2" t="inlineStr">
        <is>
          <t>03-30 18:01:41</t>
        </is>
      </c>
      <c r="C248" s="2" t="n">
        <v>97.8</v>
      </c>
      <c r="D248" s="2" t="n">
        <v>98.7</v>
      </c>
    </row>
    <row r="249">
      <c r="A249" s="2" t="n">
        <v>46</v>
      </c>
      <c r="B249" s="2" t="inlineStr">
        <is>
          <t>03-30 18:02:01</t>
        </is>
      </c>
      <c r="C249" s="2" t="n">
        <v>98</v>
      </c>
      <c r="D249" s="2" t="n">
        <v>97.90000000000001</v>
      </c>
    </row>
    <row r="250">
      <c r="A250" s="2" t="n">
        <v>47</v>
      </c>
      <c r="B250" s="2" t="inlineStr">
        <is>
          <t>03-30 18:02:11</t>
        </is>
      </c>
      <c r="C250" s="2" t="n">
        <v>98</v>
      </c>
      <c r="D250" s="2" t="n">
        <v>97.90000000000001</v>
      </c>
    </row>
    <row r="251">
      <c r="A251" s="2" t="n">
        <v>49</v>
      </c>
      <c r="B251" s="2" t="inlineStr">
        <is>
          <t>03-30 18:02:51</t>
        </is>
      </c>
      <c r="C251" s="2" t="n">
        <v>98.09999999999999</v>
      </c>
      <c r="D251" s="2" t="n">
        <v>98</v>
      </c>
    </row>
    <row r="252">
      <c r="A252" s="2" t="n">
        <v>51</v>
      </c>
      <c r="B252" s="2" t="inlineStr">
        <is>
          <t>03-30 18:03:21</t>
        </is>
      </c>
      <c r="C252" s="2" t="n">
        <v>98.09999999999999</v>
      </c>
      <c r="D252" s="2" t="n">
        <v>98.09999999999999</v>
      </c>
    </row>
    <row r="253">
      <c r="A253" s="2" t="n">
        <v>52</v>
      </c>
      <c r="B253" s="2" t="inlineStr">
        <is>
          <t>03-30 18:03:31</t>
        </is>
      </c>
      <c r="C253" s="2" t="n">
        <v>98.2</v>
      </c>
      <c r="D253" s="2" t="n">
        <v>98.09999999999999</v>
      </c>
    </row>
    <row r="254">
      <c r="A254" s="2" t="n">
        <v>54</v>
      </c>
      <c r="B254" s="2" t="inlineStr">
        <is>
          <t>03-30 18:03:51</t>
        </is>
      </c>
      <c r="C254" s="2" t="n">
        <v>98.2</v>
      </c>
      <c r="D254" s="2" t="n">
        <v>98.09999999999999</v>
      </c>
    </row>
    <row r="255">
      <c r="A255" s="2" t="n">
        <v>56</v>
      </c>
      <c r="B255" s="2" t="inlineStr">
        <is>
          <t>03-30 18:04:11</t>
        </is>
      </c>
      <c r="C255" s="2" t="n">
        <v>98.2</v>
      </c>
      <c r="D255" s="2" t="n">
        <v>98.3</v>
      </c>
    </row>
    <row r="256">
      <c r="A256" s="2" t="n">
        <v>57</v>
      </c>
      <c r="B256" s="2" t="inlineStr">
        <is>
          <t>03-30 18:04:21</t>
        </is>
      </c>
      <c r="C256" s="2" t="n">
        <v>98.3</v>
      </c>
      <c r="D256" s="2" t="n">
        <v>98.3</v>
      </c>
    </row>
    <row r="257">
      <c r="A257" s="2" t="n">
        <v>59</v>
      </c>
      <c r="B257" s="2" t="inlineStr">
        <is>
          <t>03-30 18:04:41</t>
        </is>
      </c>
      <c r="C257" s="2" t="n">
        <v>98.3</v>
      </c>
      <c r="D257" s="2" t="n">
        <v>98.40000000000001</v>
      </c>
    </row>
    <row r="258">
      <c r="A258" s="2" t="n">
        <v>61</v>
      </c>
      <c r="B258" s="2" t="inlineStr">
        <is>
          <t>03-30 18:05:01</t>
        </is>
      </c>
      <c r="C258" s="2" t="n">
        <v>98.40000000000001</v>
      </c>
      <c r="D258" s="2" t="n">
        <v>98.40000000000001</v>
      </c>
    </row>
    <row r="259">
      <c r="A259" s="2" t="n">
        <v>62</v>
      </c>
      <c r="B259" s="2" t="inlineStr">
        <is>
          <t>03-30 18:05:11</t>
        </is>
      </c>
      <c r="C259" s="2" t="n">
        <v>98.40000000000001</v>
      </c>
      <c r="D259" s="2" t="n">
        <v>98.40000000000001</v>
      </c>
    </row>
    <row r="260">
      <c r="A260" s="2" t="n">
        <v>64</v>
      </c>
      <c r="B260" s="2" t="inlineStr">
        <is>
          <t>03-30 18:05:51</t>
        </is>
      </c>
      <c r="C260" s="2" t="n">
        <v>97.90000000000001</v>
      </c>
      <c r="D260" s="2" t="n">
        <v>98.5</v>
      </c>
    </row>
    <row r="261">
      <c r="A261" s="2" t="n">
        <v>65</v>
      </c>
      <c r="B261" s="2" t="inlineStr">
        <is>
          <t>03-30 18:06:01</t>
        </is>
      </c>
      <c r="C261" s="2" t="n">
        <v>97.90000000000001</v>
      </c>
      <c r="D261" s="2" t="n">
        <v>98.5</v>
      </c>
    </row>
    <row r="262">
      <c r="A262" s="2" t="n">
        <v>67</v>
      </c>
      <c r="B262" s="2" t="inlineStr">
        <is>
          <t>03-30 18:06:31</t>
        </is>
      </c>
      <c r="C262" s="2" t="n">
        <v>98</v>
      </c>
      <c r="D262" s="2" t="n">
        <v>98.5</v>
      </c>
    </row>
    <row r="263">
      <c r="A263" s="2" t="n">
        <v>69</v>
      </c>
      <c r="B263" s="2" t="inlineStr">
        <is>
          <t>03-30 18:06:51</t>
        </is>
      </c>
      <c r="C263" s="2" t="n">
        <v>98</v>
      </c>
      <c r="D263" s="2" t="n">
        <v>98.59999999999999</v>
      </c>
    </row>
    <row r="264">
      <c r="A264" s="2" t="n">
        <v>70</v>
      </c>
      <c r="B264" s="2" t="inlineStr">
        <is>
          <t>03-30 18:07:21</t>
        </is>
      </c>
      <c r="C264" s="2" t="n">
        <v>98</v>
      </c>
      <c r="D264" s="2" t="n">
        <v>98.59999999999999</v>
      </c>
    </row>
    <row r="265">
      <c r="A265" s="2" t="n">
        <v>72</v>
      </c>
      <c r="B265" s="2" t="inlineStr">
        <is>
          <t>03-30 18:07:41</t>
        </is>
      </c>
      <c r="C265" s="2" t="n">
        <v>98.09999999999999</v>
      </c>
      <c r="D265" s="2" t="n">
        <v>98.59999999999999</v>
      </c>
    </row>
    <row r="266">
      <c r="A266" s="2" t="n">
        <v>74</v>
      </c>
      <c r="B266" s="2" t="inlineStr">
        <is>
          <t>03-30 18:08:01</t>
        </is>
      </c>
      <c r="C266" s="2" t="n">
        <v>98.09999999999999</v>
      </c>
      <c r="D266" s="2" t="n">
        <v>98.7</v>
      </c>
    </row>
    <row r="267">
      <c r="A267" s="2" t="n">
        <v>75</v>
      </c>
      <c r="B267" s="2" t="inlineStr">
        <is>
          <t>03-30 18:08:11</t>
        </is>
      </c>
      <c r="C267" s="2" t="n">
        <v>98.2</v>
      </c>
      <c r="D267" s="2" t="n">
        <v>98.7</v>
      </c>
    </row>
    <row r="268">
      <c r="A268" s="2" t="n">
        <v>77</v>
      </c>
      <c r="B268" s="2" t="inlineStr">
        <is>
          <t>03-30 18:08:31</t>
        </is>
      </c>
      <c r="C268" s="2" t="n">
        <v>98.2</v>
      </c>
      <c r="D268" s="2" t="n">
        <v>98.8</v>
      </c>
    </row>
    <row r="269">
      <c r="A269" s="2" t="n">
        <v>79</v>
      </c>
      <c r="B269" s="2" t="inlineStr">
        <is>
          <t>03-30 18:08:51</t>
        </is>
      </c>
      <c r="C269" s="2" t="n">
        <v>98.2</v>
      </c>
      <c r="D269" s="2" t="n">
        <v>98.8</v>
      </c>
    </row>
    <row r="270">
      <c r="A270" s="2" t="n">
        <v>80</v>
      </c>
      <c r="B270" s="2" t="inlineStr">
        <is>
          <t>03-30 18:09:01</t>
        </is>
      </c>
      <c r="C270" s="2" t="n">
        <v>98.3</v>
      </c>
      <c r="D270" s="2" t="n">
        <v>98.8</v>
      </c>
    </row>
    <row r="271">
      <c r="A271" s="2" t="n">
        <v>82</v>
      </c>
      <c r="B271" s="2" t="inlineStr">
        <is>
          <t>03-30 18:09:21</t>
        </is>
      </c>
      <c r="C271" s="2" t="n">
        <v>98.3</v>
      </c>
      <c r="D271" s="2" t="n">
        <v>98.8</v>
      </c>
    </row>
    <row r="272">
      <c r="A272" s="2" t="n">
        <v>83</v>
      </c>
      <c r="B272" s="2" t="inlineStr">
        <is>
          <t>03-30 18:09:31</t>
        </is>
      </c>
      <c r="C272" s="2" t="n">
        <v>98.3</v>
      </c>
      <c r="D272" s="2" t="n">
        <v>98.8</v>
      </c>
    </row>
    <row r="273">
      <c r="A273" s="2" t="n">
        <v>85</v>
      </c>
      <c r="B273" s="2" t="inlineStr">
        <is>
          <t>03-30 18:09:51</t>
        </is>
      </c>
      <c r="C273" s="2" t="n">
        <v>98.3</v>
      </c>
      <c r="D273" s="2" t="n">
        <v>98.90000000000001</v>
      </c>
    </row>
    <row r="274">
      <c r="A274" s="2" t="n">
        <v>87</v>
      </c>
      <c r="B274" s="2" t="inlineStr">
        <is>
          <t>03-30 18:10:11</t>
        </is>
      </c>
      <c r="C274" s="2" t="n">
        <v>98.3</v>
      </c>
      <c r="D274" s="2" t="n">
        <v>98.90000000000001</v>
      </c>
    </row>
    <row r="275">
      <c r="A275" s="2" t="n">
        <v>88</v>
      </c>
      <c r="B275" s="2" t="inlineStr">
        <is>
          <t>03-30 18:10:21</t>
        </is>
      </c>
      <c r="C275" s="2" t="n">
        <v>98.3</v>
      </c>
      <c r="D275" s="2" t="n">
        <v>98.90000000000001</v>
      </c>
    </row>
    <row r="276">
      <c r="A276" s="2" t="n">
        <v>90</v>
      </c>
      <c r="B276" s="2" t="inlineStr">
        <is>
          <t>03-30 18:10:41</t>
        </is>
      </c>
      <c r="C276" s="2" t="n">
        <v>98.40000000000001</v>
      </c>
      <c r="D276" s="2" t="n">
        <v>99</v>
      </c>
    </row>
    <row r="277">
      <c r="A277" s="2" t="n">
        <v>92</v>
      </c>
      <c r="B277" s="2" t="inlineStr">
        <is>
          <t>03-30 18:11:21</t>
        </is>
      </c>
      <c r="C277" s="2" t="n">
        <v>98.40000000000001</v>
      </c>
      <c r="D277" s="2" t="n">
        <v>99</v>
      </c>
    </row>
    <row r="278">
      <c r="A278" s="2" t="n">
        <v>93</v>
      </c>
      <c r="B278" s="2" t="inlineStr">
        <is>
          <t>03-30 18:11:31</t>
        </is>
      </c>
      <c r="C278" s="2" t="n">
        <v>98.40000000000001</v>
      </c>
      <c r="D278" s="2" t="n">
        <v>99</v>
      </c>
    </row>
    <row r="279">
      <c r="A279" s="2" t="n">
        <v>95</v>
      </c>
      <c r="B279" s="2" t="inlineStr">
        <is>
          <t>03-30 18:12:11</t>
        </is>
      </c>
      <c r="C279" s="2" t="n">
        <v>98.5</v>
      </c>
      <c r="D279" s="2" t="n">
        <v>99</v>
      </c>
    </row>
    <row r="280">
      <c r="A280" s="2" t="n">
        <v>97</v>
      </c>
      <c r="B280" s="2" t="inlineStr">
        <is>
          <t>03-30 18:13:01</t>
        </is>
      </c>
      <c r="C280" s="2" t="n">
        <v>98.5</v>
      </c>
      <c r="D280" s="2" t="n">
        <v>99</v>
      </c>
    </row>
    <row r="281">
      <c r="A281" s="2" t="n">
        <v>98</v>
      </c>
      <c r="B281" s="2" t="inlineStr">
        <is>
          <t>03-30 18:13:11</t>
        </is>
      </c>
      <c r="C281" s="2" t="n">
        <v>98.5</v>
      </c>
      <c r="D281" s="2" t="n">
        <v>99</v>
      </c>
    </row>
    <row r="282">
      <c r="A282" s="2" t="n">
        <v>100</v>
      </c>
      <c r="B282" s="2" t="inlineStr">
        <is>
          <t>03-30 18:13:51</t>
        </is>
      </c>
      <c r="C282" s="2" t="n">
        <v>98.59999999999999</v>
      </c>
      <c r="D282" s="2" t="n">
        <v>99</v>
      </c>
    </row>
    <row r="283">
      <c r="A283" s="2" t="n">
        <v>101</v>
      </c>
      <c r="B283" s="2" t="inlineStr">
        <is>
          <t>03-30 18:14:01</t>
        </is>
      </c>
      <c r="C283" s="2" t="n">
        <v>98.59999999999999</v>
      </c>
      <c r="D283" s="2" t="n">
        <v>99</v>
      </c>
    </row>
    <row r="284">
      <c r="A284" s="2" t="n">
        <v>103</v>
      </c>
      <c r="B284" s="2" t="inlineStr">
        <is>
          <t>03-30 18:14:21</t>
        </is>
      </c>
      <c r="C284" s="2" t="n">
        <v>98.59999999999999</v>
      </c>
      <c r="D284" s="2" t="n">
        <v>99</v>
      </c>
    </row>
    <row r="285">
      <c r="A285" s="2" t="n">
        <v>105</v>
      </c>
      <c r="B285" s="2" t="inlineStr">
        <is>
          <t>03-30 18:14:41</t>
        </is>
      </c>
      <c r="C285" s="2" t="n">
        <v>98.59999999999999</v>
      </c>
      <c r="D285" s="2" t="n">
        <v>99.09999999999999</v>
      </c>
    </row>
    <row r="286">
      <c r="A286" s="2" t="n">
        <v>106</v>
      </c>
      <c r="B286" s="2" t="inlineStr">
        <is>
          <t>03-30 18:14:51</t>
        </is>
      </c>
      <c r="C286" s="2" t="n">
        <v>98.59999999999999</v>
      </c>
      <c r="D286" s="2" t="n">
        <v>99.09999999999999</v>
      </c>
    </row>
    <row r="287">
      <c r="A287" s="2" t="n">
        <v>108</v>
      </c>
      <c r="B287" s="2" t="inlineStr">
        <is>
          <t>03-30 18:15:31</t>
        </is>
      </c>
      <c r="C287" s="2" t="n">
        <v>98.7</v>
      </c>
      <c r="D287" s="2" t="n">
        <v>99.09999999999999</v>
      </c>
    </row>
    <row r="288">
      <c r="A288" s="2" t="n">
        <v>110</v>
      </c>
      <c r="B288" s="2" t="inlineStr">
        <is>
          <t>03-30 18:16:01</t>
        </is>
      </c>
      <c r="C288" s="2" t="n">
        <v>98.7</v>
      </c>
      <c r="D288" s="2" t="n">
        <v>99.09999999999999</v>
      </c>
    </row>
    <row r="289">
      <c r="A289" s="2" t="n">
        <v>111</v>
      </c>
      <c r="B289" s="2" t="inlineStr">
        <is>
          <t>03-30 18:16:11</t>
        </is>
      </c>
      <c r="C289" s="2" t="n">
        <v>98.7</v>
      </c>
      <c r="D289" s="2" t="n">
        <v>99.09999999999999</v>
      </c>
    </row>
    <row r="290">
      <c r="A290" s="2" t="n">
        <v>113</v>
      </c>
      <c r="B290" s="2" t="inlineStr">
        <is>
          <t>03-30 18:16:51</t>
        </is>
      </c>
      <c r="C290" s="2" t="n">
        <v>98.7</v>
      </c>
      <c r="D290" s="2" t="n">
        <v>99.09999999999999</v>
      </c>
    </row>
    <row r="291">
      <c r="A291" s="2" t="n">
        <v>115</v>
      </c>
      <c r="B291" s="2" t="inlineStr">
        <is>
          <t>03-30 18:17:11</t>
        </is>
      </c>
      <c r="C291" s="2" t="n">
        <v>98.7</v>
      </c>
      <c r="D291" s="2" t="n">
        <v>99.09999999999999</v>
      </c>
    </row>
    <row r="292">
      <c r="A292" s="2" t="n">
        <v>116</v>
      </c>
      <c r="B292" s="2" t="inlineStr">
        <is>
          <t>03-30 18:17:41</t>
        </is>
      </c>
      <c r="C292" s="2" t="n">
        <v>98.8</v>
      </c>
      <c r="D292" s="2" t="n">
        <v>99.09999999999999</v>
      </c>
    </row>
    <row r="293">
      <c r="A293" s="2" t="n">
        <v>118</v>
      </c>
      <c r="B293" s="2" t="inlineStr">
        <is>
          <t>03-30 18:18:31</t>
        </is>
      </c>
      <c r="C293" s="2" t="n">
        <v>98.8</v>
      </c>
      <c r="D293" s="2" t="n">
        <v>99.2</v>
      </c>
    </row>
    <row r="294">
      <c r="A294" s="2" t="n">
        <v>119</v>
      </c>
      <c r="B294" s="2" t="inlineStr">
        <is>
          <t>03-30 18:18:41</t>
        </is>
      </c>
      <c r="C294" s="2" t="n">
        <v>98.8</v>
      </c>
      <c r="D294" s="2" t="n">
        <v>99.2</v>
      </c>
    </row>
    <row r="295">
      <c r="A295" s="2" t="n">
        <v>121</v>
      </c>
      <c r="B295" s="2" t="inlineStr">
        <is>
          <t>03-30 18:19:21</t>
        </is>
      </c>
      <c r="C295" s="2" t="n">
        <v>98.8</v>
      </c>
      <c r="D295" s="2" t="n">
        <v>98.90000000000001</v>
      </c>
    </row>
    <row r="296">
      <c r="A296" s="2" t="n">
        <v>123</v>
      </c>
      <c r="B296" s="2" t="inlineStr">
        <is>
          <t>03-30 18:19:41</t>
        </is>
      </c>
      <c r="C296" s="2" t="n">
        <v>98.59999999999999</v>
      </c>
      <c r="D296" s="2" t="n">
        <v>98.90000000000001</v>
      </c>
    </row>
    <row r="297">
      <c r="A297" s="2" t="n">
        <v>124</v>
      </c>
      <c r="B297" s="2" t="inlineStr">
        <is>
          <t>03-30 18:19:51</t>
        </is>
      </c>
      <c r="C297" s="2" t="n">
        <v>98.59999999999999</v>
      </c>
      <c r="D297" s="2" t="n">
        <v>98.90000000000001</v>
      </c>
    </row>
    <row r="298">
      <c r="A298" s="2" t="n">
        <v>126</v>
      </c>
      <c r="B298" s="2" t="inlineStr">
        <is>
          <t>03-30 18:20:11</t>
        </is>
      </c>
      <c r="C298" s="2" t="n">
        <v>98.59999999999999</v>
      </c>
      <c r="D298" s="2" t="n">
        <v>98.90000000000001</v>
      </c>
    </row>
    <row r="299">
      <c r="A299" s="2" t="n">
        <v>128</v>
      </c>
      <c r="B299" s="2" t="inlineStr">
        <is>
          <t>03-30 18:20:31</t>
        </is>
      </c>
      <c r="C299" s="2" t="n">
        <v>98.59999999999999</v>
      </c>
      <c r="D299" s="2" t="n">
        <v>98.90000000000001</v>
      </c>
    </row>
    <row r="300">
      <c r="A300" s="2" t="n">
        <v>129</v>
      </c>
      <c r="B300" s="2" t="inlineStr">
        <is>
          <t>03-30 18:20:41</t>
        </is>
      </c>
      <c r="C300" s="2" t="n">
        <v>98.59999999999999</v>
      </c>
      <c r="D300" s="2" t="n">
        <v>99</v>
      </c>
    </row>
    <row r="301">
      <c r="A301" s="2" t="n">
        <v>131</v>
      </c>
      <c r="B301" s="2" t="inlineStr">
        <is>
          <t>03-30 18:21:01</t>
        </is>
      </c>
      <c r="C301" s="2" t="n">
        <v>98.59999999999999</v>
      </c>
      <c r="D301" s="2" t="n">
        <v>99</v>
      </c>
    </row>
    <row r="302">
      <c r="A302" s="2" t="n">
        <v>133</v>
      </c>
      <c r="B302" s="2" t="inlineStr">
        <is>
          <t>03-30 18:21:21</t>
        </is>
      </c>
      <c r="C302" s="2" t="n">
        <v>98.59999999999999</v>
      </c>
      <c r="D302" s="2" t="n">
        <v>99</v>
      </c>
    </row>
    <row r="303">
      <c r="A303" s="2" t="n">
        <v>134</v>
      </c>
      <c r="B303" s="2" t="inlineStr">
        <is>
          <t>03-30 18:21:31</t>
        </is>
      </c>
      <c r="C303" s="2" t="n">
        <v>98.7</v>
      </c>
      <c r="D303" s="2" t="n">
        <v>99</v>
      </c>
    </row>
    <row r="304">
      <c r="A304" s="2" t="n">
        <v>136</v>
      </c>
      <c r="B304" s="2" t="inlineStr">
        <is>
          <t>03-30 18:21:51</t>
        </is>
      </c>
      <c r="C304" s="2" t="n">
        <v>98.7</v>
      </c>
      <c r="D304" s="2" t="n">
        <v>99</v>
      </c>
    </row>
    <row r="305">
      <c r="A305" s="2" t="n">
        <v>137</v>
      </c>
      <c r="B305" s="2" t="inlineStr">
        <is>
          <t>03-30 18:22:01</t>
        </is>
      </c>
      <c r="C305" s="2" t="n">
        <v>98.7</v>
      </c>
      <c r="D305" s="2" t="n">
        <v>99</v>
      </c>
    </row>
    <row r="306">
      <c r="A306" s="2" t="n">
        <v>139</v>
      </c>
      <c r="B306" s="2" t="inlineStr">
        <is>
          <t>03-30 18:22:21</t>
        </is>
      </c>
      <c r="C306" s="2" t="n">
        <v>98.7</v>
      </c>
      <c r="D306" s="2" t="n">
        <v>99</v>
      </c>
    </row>
    <row r="307">
      <c r="A307" s="2" t="n">
        <v>141</v>
      </c>
      <c r="B307" s="2" t="inlineStr"/>
      <c r="C307" s="2" t="inlineStr"/>
      <c r="D307" s="2" t="n">
        <v>99</v>
      </c>
    </row>
    <row r="308">
      <c r="A308" s="2" t="n">
        <v>142</v>
      </c>
      <c r="B308" s="2" t="inlineStr"/>
      <c r="C308" s="2" t="inlineStr"/>
      <c r="D308" s="2" t="n">
        <v>99</v>
      </c>
    </row>
    <row r="309">
      <c r="A309" s="2" t="n">
        <v>144</v>
      </c>
      <c r="B309" s="2" t="inlineStr"/>
      <c r="C309" s="2" t="inlineStr"/>
      <c r="D309" s="2" t="n">
        <v>99</v>
      </c>
    </row>
    <row r="310">
      <c r="A310" s="2" t="n">
        <v>146</v>
      </c>
      <c r="B310" s="2" t="inlineStr"/>
      <c r="C310" s="2" t="inlineStr"/>
      <c r="D310" s="2" t="n">
        <v>99.09999999999999</v>
      </c>
    </row>
    <row r="311">
      <c r="A311" s="2" t="n">
        <v>147</v>
      </c>
      <c r="B311" s="2" t="inlineStr"/>
      <c r="C311" s="2" t="inlineStr"/>
      <c r="D311" s="2" t="n">
        <v>99.09999999999999</v>
      </c>
    </row>
    <row r="312">
      <c r="A312" s="2" t="n">
        <v>149</v>
      </c>
      <c r="B312" s="2" t="inlineStr"/>
      <c r="C312" s="2" t="inlineStr"/>
      <c r="D312" s="2" t="n">
        <v>99.09999999999999</v>
      </c>
    </row>
    <row r="313">
      <c r="A313" s="2" t="n">
        <v>151</v>
      </c>
      <c r="B313" s="2" t="inlineStr"/>
      <c r="C313" s="2" t="inlineStr"/>
      <c r="D313" s="2" t="n">
        <v>99.09999999999999</v>
      </c>
    </row>
    <row r="314">
      <c r="A314" s="2" t="n">
        <v>152</v>
      </c>
      <c r="B314" s="2" t="inlineStr"/>
      <c r="C314" s="2" t="inlineStr"/>
      <c r="D314" s="2" t="n">
        <v>99.09999999999999</v>
      </c>
    </row>
    <row r="315">
      <c r="A315" s="2" t="n">
        <v>154</v>
      </c>
      <c r="B315" s="2" t="inlineStr"/>
      <c r="C315" s="2" t="inlineStr"/>
      <c r="D315" s="2" t="n">
        <v>99.09999999999999</v>
      </c>
    </row>
    <row r="316">
      <c r="A316" s="2" t="n">
        <v>155</v>
      </c>
      <c r="B316" s="2" t="inlineStr"/>
      <c r="C316" s="2" t="inlineStr"/>
      <c r="D316" s="2" t="n">
        <v>99.09999999999999</v>
      </c>
    </row>
    <row r="317">
      <c r="A317" s="2" t="n">
        <v>157</v>
      </c>
      <c r="B317" s="2" t="inlineStr"/>
      <c r="C317" s="2" t="inlineStr"/>
      <c r="D317" s="2" t="n">
        <v>99.09999999999999</v>
      </c>
    </row>
    <row r="318">
      <c r="A318" s="2" t="n">
        <v>159</v>
      </c>
      <c r="B318" s="2" t="inlineStr"/>
      <c r="C318" s="2" t="inlineStr"/>
      <c r="D318" s="2" t="n">
        <v>99.09999999999999</v>
      </c>
    </row>
    <row r="319">
      <c r="A319" s="2" t="n">
        <v>160</v>
      </c>
      <c r="B319" s="2" t="inlineStr"/>
      <c r="C319" s="2" t="inlineStr"/>
      <c r="D319" s="2" t="n">
        <v>99.09999999999999</v>
      </c>
    </row>
    <row r="320">
      <c r="A320" s="2" t="n">
        <v>162</v>
      </c>
      <c r="B320" s="2" t="inlineStr"/>
      <c r="C320" s="2" t="inlineStr"/>
      <c r="D320" s="2" t="n">
        <v>99.09999999999999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55:D3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batch_16</t>
        </is>
      </c>
      <c r="D55" s="1" t="inlineStr">
        <is>
          <t>batch_40</t>
        </is>
      </c>
    </row>
    <row r="56">
      <c r="A56" s="2" t="n">
        <v>0</v>
      </c>
      <c r="B56" s="2" t="inlineStr">
        <is>
          <t>03-30 17:50:51</t>
        </is>
      </c>
      <c r="C56" s="2" t="n">
        <v>200</v>
      </c>
      <c r="D56" s="2" t="n">
        <v>200</v>
      </c>
    </row>
    <row r="57">
      <c r="A57" s="2" t="n">
        <v>1</v>
      </c>
      <c r="B57" s="2" t="inlineStr">
        <is>
          <t>03-30 17:51:01</t>
        </is>
      </c>
      <c r="C57" s="2" t="n">
        <v>200</v>
      </c>
      <c r="D57" s="2" t="n">
        <v>200</v>
      </c>
    </row>
    <row r="58">
      <c r="A58" s="2" t="n">
        <v>2</v>
      </c>
      <c r="B58" s="2" t="inlineStr">
        <is>
          <t>03-30 17:51:21</t>
        </is>
      </c>
      <c r="C58" s="2" t="n">
        <v>200</v>
      </c>
      <c r="D58" s="2" t="n">
        <v>200</v>
      </c>
    </row>
    <row r="59">
      <c r="A59" s="2" t="n">
        <v>3</v>
      </c>
      <c r="B59" s="2" t="inlineStr">
        <is>
          <t>03-30 17:51:31</t>
        </is>
      </c>
      <c r="C59" s="2" t="n">
        <v>200</v>
      </c>
      <c r="D59" s="2" t="n">
        <v>200</v>
      </c>
    </row>
    <row r="60">
      <c r="A60" s="2" t="n">
        <v>4</v>
      </c>
      <c r="B60" s="2" t="inlineStr">
        <is>
          <t>03-30 17:51:41</t>
        </is>
      </c>
      <c r="C60" s="2" t="n">
        <v>200</v>
      </c>
      <c r="D60" s="2" t="n">
        <v>200</v>
      </c>
    </row>
    <row r="61">
      <c r="A61" s="2" t="n">
        <v>5</v>
      </c>
      <c r="B61" s="2" t="inlineStr">
        <is>
          <t>03-30 17:51:51</t>
        </is>
      </c>
      <c r="C61" s="2" t="n">
        <v>196.7</v>
      </c>
      <c r="D61" s="2" t="n">
        <v>200</v>
      </c>
    </row>
    <row r="62">
      <c r="A62" s="2" t="n">
        <v>6</v>
      </c>
      <c r="B62" s="2" t="inlineStr">
        <is>
          <t>03-30 17:52:01</t>
        </is>
      </c>
      <c r="C62" s="2" t="n">
        <v>196.7</v>
      </c>
      <c r="D62" s="2" t="n">
        <v>200</v>
      </c>
    </row>
    <row r="63">
      <c r="A63" s="2" t="n">
        <v>7</v>
      </c>
      <c r="B63" s="2" t="inlineStr">
        <is>
          <t>03-30 17:52:11</t>
        </is>
      </c>
      <c r="C63" s="2" t="n">
        <v>197.2</v>
      </c>
      <c r="D63" s="2" t="n">
        <v>200</v>
      </c>
    </row>
    <row r="64">
      <c r="A64" s="2" t="n">
        <v>8</v>
      </c>
      <c r="B64" s="2" t="inlineStr">
        <is>
          <t>03-30 17:52:21</t>
        </is>
      </c>
      <c r="C64" s="2" t="n">
        <v>197.2</v>
      </c>
      <c r="D64" s="2" t="n">
        <v>200</v>
      </c>
    </row>
    <row r="65">
      <c r="A65" s="2" t="n">
        <v>9</v>
      </c>
      <c r="B65" s="2" t="inlineStr">
        <is>
          <t>03-30 17:52:31</t>
        </is>
      </c>
      <c r="C65" s="2" t="n">
        <v>197.7</v>
      </c>
      <c r="D65" s="2" t="n">
        <v>200</v>
      </c>
    </row>
    <row r="66">
      <c r="A66" s="2" t="n">
        <v>10</v>
      </c>
      <c r="B66" s="2" t="inlineStr">
        <is>
          <t>03-30 17:52:41</t>
        </is>
      </c>
      <c r="C66" s="2" t="n">
        <v>197.7</v>
      </c>
      <c r="D66" s="2" t="n">
        <v>200</v>
      </c>
    </row>
    <row r="67">
      <c r="A67" s="2" t="n">
        <v>11</v>
      </c>
      <c r="B67" s="2" t="inlineStr">
        <is>
          <t>03-30 17:52:51</t>
        </is>
      </c>
      <c r="C67" s="2" t="n">
        <v>195.7</v>
      </c>
      <c r="D67" s="2" t="n">
        <v>200</v>
      </c>
    </row>
    <row r="68">
      <c r="A68" s="2" t="n">
        <v>12</v>
      </c>
      <c r="B68" s="2" t="inlineStr">
        <is>
          <t>03-30 17:53:01</t>
        </is>
      </c>
      <c r="C68" s="2" t="n">
        <v>195.7</v>
      </c>
      <c r="D68" s="2" t="n">
        <v>200</v>
      </c>
    </row>
    <row r="69">
      <c r="A69" s="2" t="n">
        <v>13</v>
      </c>
      <c r="B69" s="2" t="inlineStr">
        <is>
          <t>03-30 17:53:11</t>
        </is>
      </c>
      <c r="C69" s="2" t="n">
        <v>196.2</v>
      </c>
      <c r="D69" s="2" t="n">
        <v>200</v>
      </c>
    </row>
    <row r="70">
      <c r="A70" s="2" t="n">
        <v>14</v>
      </c>
      <c r="B70" s="2" t="inlineStr">
        <is>
          <t>03-30 17:53:21</t>
        </is>
      </c>
      <c r="C70" s="2" t="n">
        <v>196.3</v>
      </c>
      <c r="D70" s="2" t="n">
        <v>200</v>
      </c>
    </row>
    <row r="71">
      <c r="A71" s="2" t="n">
        <v>15</v>
      </c>
      <c r="B71" s="2" t="inlineStr">
        <is>
          <t>03-30 17:53:31</t>
        </is>
      </c>
      <c r="C71" s="2" t="n">
        <v>196.3</v>
      </c>
      <c r="D71" s="2" t="n">
        <v>200</v>
      </c>
    </row>
    <row r="72">
      <c r="A72" s="2" t="n">
        <v>16</v>
      </c>
      <c r="B72" s="2" t="inlineStr">
        <is>
          <t>03-30 17:53:41</t>
        </is>
      </c>
      <c r="C72" s="2" t="n">
        <v>196.7</v>
      </c>
      <c r="D72" s="2" t="n">
        <v>200</v>
      </c>
    </row>
    <row r="73">
      <c r="A73" s="2" t="n">
        <v>17</v>
      </c>
      <c r="B73" s="2" t="inlineStr">
        <is>
          <t>03-30 17:53:51</t>
        </is>
      </c>
      <c r="C73" s="2" t="n">
        <v>196.8</v>
      </c>
      <c r="D73" s="2" t="n">
        <v>200</v>
      </c>
    </row>
    <row r="74">
      <c r="A74" s="2" t="n">
        <v>18</v>
      </c>
      <c r="B74" s="2" t="inlineStr">
        <is>
          <t>03-30 17:54:01</t>
        </is>
      </c>
      <c r="C74" s="2" t="n">
        <v>196.8</v>
      </c>
      <c r="D74" s="2" t="n">
        <v>200</v>
      </c>
    </row>
    <row r="75">
      <c r="A75" s="2" t="n">
        <v>19</v>
      </c>
      <c r="B75" s="2" t="inlineStr">
        <is>
          <t>03-30 17:54:11</t>
        </is>
      </c>
      <c r="C75" s="2" t="n">
        <v>197.2</v>
      </c>
      <c r="D75" s="2" t="n">
        <v>200</v>
      </c>
    </row>
    <row r="76">
      <c r="A76" s="2" t="n">
        <v>20</v>
      </c>
      <c r="B76" s="2" t="inlineStr">
        <is>
          <t>03-30 17:54:21</t>
        </is>
      </c>
      <c r="C76" s="2" t="n">
        <v>197.2</v>
      </c>
      <c r="D76" s="2" t="n">
        <v>200</v>
      </c>
    </row>
    <row r="77">
      <c r="A77" s="2" t="n">
        <v>21</v>
      </c>
      <c r="B77" s="2" t="inlineStr">
        <is>
          <t>03-30 17:54:31</t>
        </is>
      </c>
      <c r="C77" s="2" t="n">
        <v>197.2</v>
      </c>
      <c r="D77" s="2" t="n">
        <v>200</v>
      </c>
    </row>
    <row r="78">
      <c r="A78" s="2" t="n">
        <v>22</v>
      </c>
      <c r="B78" s="2" t="inlineStr">
        <is>
          <t>03-30 17:54:41</t>
        </is>
      </c>
      <c r="C78" s="2" t="n">
        <v>197.5</v>
      </c>
      <c r="D78" s="2" t="n">
        <v>200</v>
      </c>
    </row>
    <row r="79">
      <c r="A79" s="2" t="n">
        <v>23</v>
      </c>
      <c r="B79" s="2" t="inlineStr">
        <is>
          <t>03-30 17:54:51</t>
        </is>
      </c>
      <c r="C79" s="2" t="n">
        <v>197.6</v>
      </c>
      <c r="D79" s="2" t="n">
        <v>200</v>
      </c>
    </row>
    <row r="80">
      <c r="A80" s="2" t="n">
        <v>24</v>
      </c>
      <c r="B80" s="2" t="inlineStr">
        <is>
          <t>03-30 17:55:01</t>
        </is>
      </c>
      <c r="C80" s="2" t="n">
        <v>197.6</v>
      </c>
      <c r="D80" s="2" t="n">
        <v>200</v>
      </c>
    </row>
    <row r="81">
      <c r="A81" s="2" t="n">
        <v>25</v>
      </c>
      <c r="B81" s="2" t="inlineStr">
        <is>
          <t>03-30 17:55:11</t>
        </is>
      </c>
      <c r="C81" s="2" t="n">
        <v>197.7</v>
      </c>
      <c r="D81" s="2" t="n">
        <v>200</v>
      </c>
    </row>
    <row r="82">
      <c r="A82" s="2" t="n">
        <v>26</v>
      </c>
      <c r="B82" s="2" t="inlineStr">
        <is>
          <t>03-30 17:55:21</t>
        </is>
      </c>
      <c r="C82" s="2" t="n">
        <v>197.8</v>
      </c>
      <c r="D82" s="2" t="n">
        <v>200</v>
      </c>
    </row>
    <row r="83">
      <c r="A83" s="2" t="n">
        <v>27</v>
      </c>
      <c r="B83" s="2" t="inlineStr">
        <is>
          <t>03-30 17:55:31</t>
        </is>
      </c>
      <c r="C83" s="2" t="n">
        <v>197.8</v>
      </c>
      <c r="D83" s="2" t="n">
        <v>200</v>
      </c>
    </row>
    <row r="84">
      <c r="A84" s="2" t="n">
        <v>28</v>
      </c>
      <c r="B84" s="2" t="inlineStr">
        <is>
          <t>03-30 17:55:41</t>
        </is>
      </c>
      <c r="C84" s="2" t="n">
        <v>198</v>
      </c>
      <c r="D84" s="2" t="n">
        <v>200</v>
      </c>
    </row>
    <row r="85">
      <c r="A85" s="2" t="n">
        <v>29</v>
      </c>
      <c r="B85" s="2" t="inlineStr">
        <is>
          <t>03-30 17:55:51</t>
        </is>
      </c>
      <c r="C85" s="2" t="n">
        <v>198</v>
      </c>
      <c r="D85" s="2" t="n">
        <v>200</v>
      </c>
    </row>
    <row r="86">
      <c r="A86" s="2" t="n">
        <v>30</v>
      </c>
      <c r="B86" s="2" t="inlineStr">
        <is>
          <t>03-30 17:56:01</t>
        </is>
      </c>
      <c r="C86" s="2" t="n">
        <v>198</v>
      </c>
      <c r="D86" s="2" t="n">
        <v>200</v>
      </c>
    </row>
    <row r="87">
      <c r="A87" s="2" t="n">
        <v>31</v>
      </c>
      <c r="B87" s="2" t="inlineStr">
        <is>
          <t>03-30 17:56:11</t>
        </is>
      </c>
      <c r="C87" s="2" t="n">
        <v>197.1</v>
      </c>
      <c r="D87" s="2" t="n">
        <v>200</v>
      </c>
    </row>
    <row r="88">
      <c r="A88" s="2" t="n">
        <v>32</v>
      </c>
      <c r="B88" s="2" t="inlineStr">
        <is>
          <t>03-30 17:56:21</t>
        </is>
      </c>
      <c r="C88" s="2" t="n">
        <v>197.1</v>
      </c>
      <c r="D88" s="2" t="n">
        <v>200</v>
      </c>
    </row>
    <row r="89">
      <c r="A89" s="2" t="n">
        <v>33</v>
      </c>
      <c r="B89" s="2" t="inlineStr">
        <is>
          <t>03-30 17:56:31</t>
        </is>
      </c>
      <c r="C89" s="2" t="n">
        <v>197.3</v>
      </c>
      <c r="D89" s="2" t="n">
        <v>199.3</v>
      </c>
    </row>
    <row r="90">
      <c r="A90" s="2" t="n">
        <v>34</v>
      </c>
      <c r="B90" s="2" t="inlineStr">
        <is>
          <t>03-30 17:56:41</t>
        </is>
      </c>
      <c r="C90" s="2" t="n">
        <v>196.3</v>
      </c>
      <c r="D90" s="2" t="n">
        <v>199.3</v>
      </c>
    </row>
    <row r="91">
      <c r="A91" s="2" t="n">
        <v>35</v>
      </c>
      <c r="B91" s="2" t="inlineStr">
        <is>
          <t>03-30 17:56:51</t>
        </is>
      </c>
      <c r="C91" s="2" t="n">
        <v>196.3</v>
      </c>
      <c r="D91" s="2" t="n">
        <v>199.4</v>
      </c>
    </row>
    <row r="92">
      <c r="A92" s="2" t="n">
        <v>36</v>
      </c>
      <c r="B92" s="2" t="inlineStr">
        <is>
          <t>03-30 17:57:01</t>
        </is>
      </c>
      <c r="C92" s="2" t="n">
        <v>196.5</v>
      </c>
      <c r="D92" s="2" t="n">
        <v>199.4</v>
      </c>
    </row>
    <row r="93">
      <c r="A93" s="2" t="n">
        <v>37</v>
      </c>
      <c r="B93" s="2" t="inlineStr">
        <is>
          <t>03-30 17:57:11</t>
        </is>
      </c>
      <c r="C93" s="2" t="n">
        <v>196.6</v>
      </c>
      <c r="D93" s="2" t="n">
        <v>199.4</v>
      </c>
    </row>
    <row r="94">
      <c r="A94" s="2" t="n">
        <v>38</v>
      </c>
      <c r="B94" s="2" t="inlineStr">
        <is>
          <t>03-30 17:57:21</t>
        </is>
      </c>
      <c r="C94" s="2" t="n">
        <v>196.6</v>
      </c>
      <c r="D94" s="2" t="n">
        <v>199.4</v>
      </c>
    </row>
    <row r="95">
      <c r="A95" s="2" t="n">
        <v>39</v>
      </c>
      <c r="B95" s="2" t="inlineStr">
        <is>
          <t>03-30 17:57:31</t>
        </is>
      </c>
      <c r="C95" s="2" t="n">
        <v>196.6</v>
      </c>
      <c r="D95" s="2" t="n">
        <v>199.4</v>
      </c>
    </row>
    <row r="96">
      <c r="A96" s="2" t="n">
        <v>40</v>
      </c>
      <c r="B96" s="2" t="inlineStr">
        <is>
          <t>03-30 17:57:51</t>
        </is>
      </c>
      <c r="C96" s="2" t="n">
        <v>196.7</v>
      </c>
      <c r="D96" s="2" t="n">
        <v>199.4</v>
      </c>
    </row>
    <row r="97">
      <c r="A97" s="2" t="n">
        <v>41</v>
      </c>
      <c r="B97" s="2" t="inlineStr">
        <is>
          <t>03-30 17:58:01</t>
        </is>
      </c>
      <c r="C97" s="2" t="n">
        <v>196.9</v>
      </c>
      <c r="D97" s="2" t="n">
        <v>199.5</v>
      </c>
    </row>
    <row r="98">
      <c r="A98" s="2" t="n">
        <v>42</v>
      </c>
      <c r="B98" s="2" t="inlineStr">
        <is>
          <t>03-30 17:58:11</t>
        </is>
      </c>
      <c r="C98" s="2" t="n">
        <v>196</v>
      </c>
      <c r="D98" s="2" t="n">
        <v>199.5</v>
      </c>
    </row>
    <row r="99">
      <c r="A99" s="2" t="n">
        <v>43</v>
      </c>
      <c r="B99" s="2" t="inlineStr">
        <is>
          <t>03-30 17:58:21</t>
        </is>
      </c>
      <c r="C99" s="2" t="n">
        <v>196</v>
      </c>
      <c r="D99" s="2" t="n">
        <v>198.7</v>
      </c>
    </row>
    <row r="100">
      <c r="A100" s="2" t="n">
        <v>44</v>
      </c>
      <c r="B100" s="2" t="inlineStr">
        <is>
          <t>03-30 17:58:31</t>
        </is>
      </c>
      <c r="C100" s="2" t="n">
        <v>196.1</v>
      </c>
      <c r="D100" s="2" t="n">
        <v>198.7</v>
      </c>
    </row>
    <row r="101">
      <c r="A101" s="2" t="n">
        <v>45</v>
      </c>
      <c r="B101" s="2" t="inlineStr">
        <is>
          <t>03-30 17:58:41</t>
        </is>
      </c>
      <c r="C101" s="2" t="n">
        <v>196.2</v>
      </c>
      <c r="D101" s="2" t="n">
        <v>197.9</v>
      </c>
    </row>
    <row r="102">
      <c r="A102" s="2" t="n">
        <v>46</v>
      </c>
      <c r="B102" s="2" t="inlineStr">
        <is>
          <t>03-30 17:58:51</t>
        </is>
      </c>
      <c r="C102" s="2" t="n">
        <v>196.4</v>
      </c>
      <c r="D102" s="2" t="n">
        <v>197.9</v>
      </c>
    </row>
    <row r="103">
      <c r="A103" s="2" t="n">
        <v>47</v>
      </c>
      <c r="B103" s="2" t="inlineStr">
        <is>
          <t>03-30 17:59:01</t>
        </is>
      </c>
      <c r="C103" s="2" t="n">
        <v>196.4</v>
      </c>
      <c r="D103" s="2" t="n">
        <v>197.9</v>
      </c>
    </row>
    <row r="104">
      <c r="A104" s="2" t="n">
        <v>48</v>
      </c>
      <c r="B104" s="2" t="inlineStr">
        <is>
          <t>03-30 17:59:11</t>
        </is>
      </c>
      <c r="C104" s="2" t="n">
        <v>196.5</v>
      </c>
      <c r="D104" s="2" t="n">
        <v>198</v>
      </c>
    </row>
    <row r="105">
      <c r="A105" s="2" t="n">
        <v>49</v>
      </c>
      <c r="B105" s="2" t="inlineStr">
        <is>
          <t>03-30 17:59:21</t>
        </is>
      </c>
      <c r="C105" s="2" t="n">
        <v>196.5</v>
      </c>
      <c r="D105" s="2" t="n">
        <v>198</v>
      </c>
    </row>
    <row r="106">
      <c r="A106" s="2" t="n">
        <v>50</v>
      </c>
      <c r="B106" s="2" t="inlineStr">
        <is>
          <t>03-30 17:59:31</t>
        </is>
      </c>
      <c r="C106" s="2" t="n">
        <v>196.6</v>
      </c>
      <c r="D106" s="2" t="n">
        <v>198</v>
      </c>
    </row>
    <row r="107">
      <c r="A107" s="2" t="n">
        <v>51</v>
      </c>
      <c r="B107" s="2" t="inlineStr">
        <is>
          <t>03-30 17:59:41</t>
        </is>
      </c>
      <c r="C107" s="2" t="n">
        <v>196.6</v>
      </c>
      <c r="D107" s="2" t="n">
        <v>198.1</v>
      </c>
    </row>
    <row r="108">
      <c r="A108" s="2" t="n">
        <v>52</v>
      </c>
      <c r="B108" s="2" t="inlineStr">
        <is>
          <t>03-30 17:59:51</t>
        </is>
      </c>
      <c r="C108" s="2" t="n">
        <v>196.7</v>
      </c>
      <c r="D108" s="2" t="n">
        <v>198.1</v>
      </c>
    </row>
    <row r="109">
      <c r="A109" s="2" t="n">
        <v>53</v>
      </c>
      <c r="B109" s="2" t="inlineStr">
        <is>
          <t>03-30 18:00:01</t>
        </is>
      </c>
      <c r="C109" s="2" t="n">
        <v>196.8</v>
      </c>
      <c r="D109" s="2" t="n">
        <v>198.1</v>
      </c>
    </row>
    <row r="110">
      <c r="A110" s="2" t="n">
        <v>54</v>
      </c>
      <c r="B110" s="2" t="inlineStr">
        <is>
          <t>03-30 18:00:11</t>
        </is>
      </c>
      <c r="C110" s="2" t="n">
        <v>196.8</v>
      </c>
      <c r="D110" s="2" t="n">
        <v>198.1</v>
      </c>
    </row>
    <row r="111">
      <c r="A111" s="2" t="n">
        <v>55</v>
      </c>
      <c r="B111" s="2" t="inlineStr">
        <is>
          <t>03-30 18:00:21</t>
        </is>
      </c>
      <c r="C111" s="2" t="n">
        <v>196.8</v>
      </c>
      <c r="D111" s="2" t="n">
        <v>198.1</v>
      </c>
    </row>
    <row r="112">
      <c r="A112" s="2" t="n">
        <v>56</v>
      </c>
      <c r="B112" s="2" t="inlineStr">
        <is>
          <t>03-30 18:00:31</t>
        </is>
      </c>
      <c r="C112" s="2" t="n">
        <v>196.8</v>
      </c>
      <c r="D112" s="2" t="n">
        <v>198.3</v>
      </c>
    </row>
    <row r="113">
      <c r="A113" s="2" t="n">
        <v>57</v>
      </c>
      <c r="B113" s="2" t="inlineStr">
        <is>
          <t>03-30 18:00:41</t>
        </is>
      </c>
      <c r="C113" s="2" t="n">
        <v>196.9</v>
      </c>
      <c r="D113" s="2" t="n">
        <v>198.3</v>
      </c>
    </row>
    <row r="114">
      <c r="A114" s="2" t="n">
        <v>58</v>
      </c>
      <c r="B114" s="2" t="inlineStr">
        <is>
          <t>03-30 18:00:51</t>
        </is>
      </c>
      <c r="C114" s="2" t="n">
        <v>196.9</v>
      </c>
      <c r="D114" s="2" t="n">
        <v>198.3</v>
      </c>
    </row>
    <row r="115">
      <c r="A115" s="2" t="n">
        <v>59</v>
      </c>
      <c r="B115" s="2" t="inlineStr">
        <is>
          <t>03-30 18:01:01</t>
        </is>
      </c>
      <c r="C115" s="2" t="n">
        <v>196.9</v>
      </c>
      <c r="D115" s="2" t="n">
        <v>197.7</v>
      </c>
    </row>
    <row r="116">
      <c r="A116" s="2" t="n">
        <v>60</v>
      </c>
      <c r="B116" s="2" t="inlineStr">
        <is>
          <t>03-30 18:01:11</t>
        </is>
      </c>
      <c r="C116" s="2" t="n">
        <v>197</v>
      </c>
      <c r="D116" s="2" t="n">
        <v>197.7</v>
      </c>
    </row>
    <row r="117">
      <c r="A117" s="2" t="n">
        <v>61</v>
      </c>
      <c r="B117" s="2" t="inlineStr">
        <is>
          <t>03-30 18:01:21</t>
        </is>
      </c>
      <c r="C117" s="2" t="n">
        <v>197.1</v>
      </c>
      <c r="D117" s="2" t="n">
        <v>197.7</v>
      </c>
    </row>
    <row r="118">
      <c r="A118" s="2" t="n">
        <v>62</v>
      </c>
      <c r="B118" s="2" t="inlineStr">
        <is>
          <t>03-30 18:01:31</t>
        </is>
      </c>
      <c r="C118" s="2" t="n">
        <v>197.1</v>
      </c>
      <c r="D118" s="2" t="n">
        <v>197.7</v>
      </c>
    </row>
    <row r="119">
      <c r="A119" s="2" t="n">
        <v>63</v>
      </c>
      <c r="B119" s="2" t="inlineStr">
        <is>
          <t>03-30 18:01:41</t>
        </is>
      </c>
      <c r="C119" s="2" t="n">
        <v>197.2</v>
      </c>
      <c r="D119" s="2" t="n">
        <v>197.9</v>
      </c>
    </row>
    <row r="120">
      <c r="A120" s="2" t="n">
        <v>64</v>
      </c>
      <c r="B120" s="2" t="inlineStr">
        <is>
          <t>03-30 18:01:51</t>
        </is>
      </c>
      <c r="C120" s="2" t="n">
        <v>196.7</v>
      </c>
      <c r="D120" s="2" t="n">
        <v>197.9</v>
      </c>
    </row>
    <row r="121">
      <c r="A121" s="2" t="n">
        <v>65</v>
      </c>
      <c r="B121" s="2" t="inlineStr">
        <is>
          <t>03-30 18:02:01</t>
        </is>
      </c>
      <c r="C121" s="2" t="n">
        <v>196.7</v>
      </c>
      <c r="D121" s="2" t="n">
        <v>197.9</v>
      </c>
    </row>
    <row r="122">
      <c r="A122" s="2" t="n">
        <v>66</v>
      </c>
      <c r="B122" s="2" t="inlineStr">
        <is>
          <t>03-30 18:02:11</t>
        </is>
      </c>
      <c r="C122" s="2" t="n">
        <v>196.7</v>
      </c>
      <c r="D122" s="2" t="n">
        <v>197.9</v>
      </c>
    </row>
    <row r="123">
      <c r="A123" s="2" t="n">
        <v>67</v>
      </c>
      <c r="B123" s="2" t="inlineStr">
        <is>
          <t>03-30 18:02:21</t>
        </is>
      </c>
      <c r="C123" s="2" t="n">
        <v>196.8</v>
      </c>
      <c r="D123" s="2" t="n">
        <v>197.9</v>
      </c>
    </row>
    <row r="124">
      <c r="A124" s="2" t="n">
        <v>68</v>
      </c>
      <c r="B124" s="2" t="inlineStr">
        <is>
          <t>03-30 18:02:41</t>
        </is>
      </c>
      <c r="C124" s="2" t="n">
        <v>196.9</v>
      </c>
      <c r="D124" s="2" t="n">
        <v>198</v>
      </c>
    </row>
    <row r="125">
      <c r="A125" s="2" t="n">
        <v>69</v>
      </c>
      <c r="B125" s="2" t="inlineStr">
        <is>
          <t>03-30 18:02:51</t>
        </is>
      </c>
      <c r="C125" s="2" t="n">
        <v>196.9</v>
      </c>
      <c r="D125" s="2" t="n">
        <v>198</v>
      </c>
    </row>
    <row r="126">
      <c r="A126" s="2" t="n">
        <v>70</v>
      </c>
      <c r="B126" s="2" t="inlineStr">
        <is>
          <t>03-30 18:03:01</t>
        </is>
      </c>
      <c r="C126" s="2" t="n">
        <v>196.9</v>
      </c>
      <c r="D126" s="2" t="n">
        <v>198</v>
      </c>
    </row>
    <row r="127">
      <c r="A127" s="2" t="n">
        <v>71</v>
      </c>
      <c r="B127" s="2" t="inlineStr">
        <is>
          <t>03-30 18:03:11</t>
        </is>
      </c>
      <c r="C127" s="2" t="n">
        <v>197</v>
      </c>
      <c r="D127" s="2" t="n">
        <v>198</v>
      </c>
    </row>
    <row r="128">
      <c r="A128" s="2" t="n">
        <v>72</v>
      </c>
      <c r="B128" s="2" t="inlineStr">
        <is>
          <t>03-30 18:03:21</t>
        </is>
      </c>
      <c r="C128" s="2" t="n">
        <v>197</v>
      </c>
      <c r="D128" s="2" t="n">
        <v>198</v>
      </c>
    </row>
    <row r="129">
      <c r="A129" s="2" t="n">
        <v>73</v>
      </c>
      <c r="B129" s="2" t="inlineStr">
        <is>
          <t>03-30 18:03:31</t>
        </is>
      </c>
      <c r="C129" s="2" t="n">
        <v>197</v>
      </c>
      <c r="D129" s="2" t="n">
        <v>198.1</v>
      </c>
    </row>
    <row r="130">
      <c r="A130" s="2" t="n">
        <v>74</v>
      </c>
      <c r="B130" s="2" t="inlineStr">
        <is>
          <t>03-30 18:03:41</t>
        </is>
      </c>
      <c r="C130" s="2" t="n">
        <v>197</v>
      </c>
      <c r="D130" s="2" t="n">
        <v>198.2</v>
      </c>
    </row>
    <row r="131">
      <c r="A131" s="2" t="n">
        <v>75</v>
      </c>
      <c r="B131" s="2" t="inlineStr">
        <is>
          <t>03-30 18:03:51</t>
        </is>
      </c>
      <c r="C131" s="2" t="n">
        <v>197.1</v>
      </c>
      <c r="D131" s="2" t="n">
        <v>198.2</v>
      </c>
    </row>
    <row r="132">
      <c r="A132" s="2" t="n">
        <v>76</v>
      </c>
      <c r="B132" s="2" t="inlineStr">
        <is>
          <t>03-30 18:04:01</t>
        </is>
      </c>
      <c r="C132" s="2" t="n">
        <v>197.2</v>
      </c>
      <c r="D132" s="2" t="n">
        <v>198.2</v>
      </c>
    </row>
    <row r="133">
      <c r="A133" s="2" t="n">
        <v>77</v>
      </c>
      <c r="B133" s="2" t="inlineStr">
        <is>
          <t>03-30 18:04:11</t>
        </is>
      </c>
      <c r="C133" s="2" t="n">
        <v>197.2</v>
      </c>
      <c r="D133" s="2" t="n">
        <v>198.3</v>
      </c>
    </row>
    <row r="134">
      <c r="A134" s="2" t="n">
        <v>78</v>
      </c>
      <c r="B134" s="2" t="inlineStr">
        <is>
          <t>03-30 18:04:21</t>
        </is>
      </c>
      <c r="C134" s="2" t="n">
        <v>197.2</v>
      </c>
      <c r="D134" s="2" t="n">
        <v>198.3</v>
      </c>
    </row>
    <row r="135">
      <c r="A135" s="2" t="n">
        <v>79</v>
      </c>
      <c r="B135" s="2" t="inlineStr">
        <is>
          <t>03-30 18:04:31</t>
        </is>
      </c>
      <c r="C135" s="2" t="n">
        <v>197.2</v>
      </c>
      <c r="D135" s="2" t="n">
        <v>198.3</v>
      </c>
    </row>
    <row r="136">
      <c r="A136" s="2" t="n">
        <v>80</v>
      </c>
      <c r="B136" s="2" t="inlineStr">
        <is>
          <t>03-30 18:04:41</t>
        </is>
      </c>
      <c r="C136" s="2" t="n">
        <v>197.3</v>
      </c>
      <c r="D136" s="2" t="n">
        <v>198.3</v>
      </c>
    </row>
    <row r="137">
      <c r="A137" s="2" t="n">
        <v>81</v>
      </c>
      <c r="B137" s="2" t="inlineStr">
        <is>
          <t>03-30 18:04:51</t>
        </is>
      </c>
      <c r="C137" s="2" t="n">
        <v>197.3</v>
      </c>
      <c r="D137" s="2" t="n">
        <v>198.3</v>
      </c>
    </row>
    <row r="138">
      <c r="A138" s="2" t="n">
        <v>82</v>
      </c>
      <c r="B138" s="2" t="inlineStr">
        <is>
          <t>03-30 18:05:01</t>
        </is>
      </c>
      <c r="C138" s="2" t="n">
        <v>197.4</v>
      </c>
      <c r="D138" s="2" t="n">
        <v>198.3</v>
      </c>
    </row>
    <row r="139">
      <c r="A139" s="2" t="n">
        <v>83</v>
      </c>
      <c r="B139" s="2" t="inlineStr">
        <is>
          <t>03-30 18:05:11</t>
        </is>
      </c>
      <c r="C139" s="2" t="n">
        <v>197.4</v>
      </c>
      <c r="D139" s="2" t="n">
        <v>198.3</v>
      </c>
    </row>
    <row r="140">
      <c r="A140" s="2" t="n">
        <v>84</v>
      </c>
      <c r="B140" s="2" t="inlineStr">
        <is>
          <t>03-30 18:05:21</t>
        </is>
      </c>
      <c r="C140" s="2" t="n">
        <v>197.4</v>
      </c>
      <c r="D140" s="2" t="n">
        <v>198.3</v>
      </c>
    </row>
    <row r="141">
      <c r="A141" s="2" t="n">
        <v>85</v>
      </c>
      <c r="B141" s="2" t="inlineStr">
        <is>
          <t>03-30 18:05:31</t>
        </is>
      </c>
      <c r="C141" s="2" t="n">
        <v>197.4</v>
      </c>
      <c r="D141" s="2" t="n">
        <v>198.4</v>
      </c>
    </row>
    <row r="142">
      <c r="A142" s="2" t="n">
        <v>86</v>
      </c>
      <c r="B142" s="2" t="inlineStr">
        <is>
          <t>03-30 18:05:51</t>
        </is>
      </c>
      <c r="C142" s="2" t="n">
        <v>197.4</v>
      </c>
      <c r="D142" s="2" t="n">
        <v>198.4</v>
      </c>
    </row>
    <row r="143">
      <c r="A143" s="2" t="n">
        <v>87</v>
      </c>
      <c r="B143" s="2" t="inlineStr">
        <is>
          <t>03-30 18:06:01</t>
        </is>
      </c>
      <c r="C143" s="2" t="n">
        <v>197.4</v>
      </c>
      <c r="D143" s="2" t="n">
        <v>198.4</v>
      </c>
    </row>
    <row r="144">
      <c r="A144" s="2" t="n">
        <v>88</v>
      </c>
      <c r="B144" s="2" t="inlineStr">
        <is>
          <t>03-30 18:06:11</t>
        </is>
      </c>
      <c r="C144" s="2" t="n">
        <v>197.4</v>
      </c>
      <c r="D144" s="2" t="n">
        <v>198.4</v>
      </c>
    </row>
    <row r="145">
      <c r="A145" s="2" t="n">
        <v>89</v>
      </c>
      <c r="B145" s="2" t="inlineStr">
        <is>
          <t>03-30 18:06:21</t>
        </is>
      </c>
      <c r="C145" s="2" t="n">
        <v>197.5</v>
      </c>
      <c r="D145" s="2" t="n">
        <v>198.4</v>
      </c>
    </row>
    <row r="146">
      <c r="A146" s="2" t="n">
        <v>90</v>
      </c>
      <c r="B146" s="2" t="inlineStr">
        <is>
          <t>03-30 18:06:31</t>
        </is>
      </c>
      <c r="C146" s="2" t="n">
        <v>197.6</v>
      </c>
      <c r="D146" s="2" t="n">
        <v>198.5</v>
      </c>
    </row>
    <row r="147">
      <c r="A147" s="2" t="n">
        <v>91</v>
      </c>
      <c r="B147" s="2" t="inlineStr">
        <is>
          <t>03-30 18:06:41</t>
        </is>
      </c>
      <c r="C147" s="2" t="n">
        <v>197.6</v>
      </c>
      <c r="D147" s="2" t="n">
        <v>198.5</v>
      </c>
    </row>
    <row r="148">
      <c r="A148" s="2" t="n">
        <v>92</v>
      </c>
      <c r="B148" s="2" t="inlineStr">
        <is>
          <t>03-30 18:06:51</t>
        </is>
      </c>
      <c r="C148" s="2" t="n">
        <v>197.6</v>
      </c>
      <c r="D148" s="2" t="n">
        <v>198.5</v>
      </c>
    </row>
    <row r="149">
      <c r="A149" s="2" t="n">
        <v>93</v>
      </c>
      <c r="B149" s="2" t="inlineStr">
        <is>
          <t>03-30 18:07:01</t>
        </is>
      </c>
      <c r="C149" s="2" t="n">
        <v>197.6</v>
      </c>
      <c r="D149" s="2" t="n">
        <v>198.5</v>
      </c>
    </row>
    <row r="150">
      <c r="A150" s="2" t="n">
        <v>94</v>
      </c>
      <c r="B150" s="2" t="inlineStr">
        <is>
          <t>03-30 18:07:11</t>
        </is>
      </c>
      <c r="C150" s="2" t="n">
        <v>197.6</v>
      </c>
      <c r="D150" s="2" t="n">
        <v>198.1</v>
      </c>
    </row>
    <row r="151">
      <c r="A151" s="2" t="n">
        <v>95</v>
      </c>
      <c r="B151" s="2" t="inlineStr">
        <is>
          <t>03-30 18:07:21</t>
        </is>
      </c>
      <c r="C151" s="2" t="n">
        <v>197.7</v>
      </c>
      <c r="D151" s="2" t="n">
        <v>198.1</v>
      </c>
    </row>
    <row r="152">
      <c r="A152" s="2" t="n">
        <v>96</v>
      </c>
      <c r="B152" s="2" t="inlineStr">
        <is>
          <t>03-30 18:07:31</t>
        </is>
      </c>
      <c r="C152" s="2" t="n">
        <v>197.7</v>
      </c>
      <c r="D152" s="2" t="n">
        <v>198.1</v>
      </c>
    </row>
    <row r="153">
      <c r="A153" s="2" t="n">
        <v>97</v>
      </c>
      <c r="B153" s="2" t="inlineStr">
        <is>
          <t>03-30 18:07:41</t>
        </is>
      </c>
      <c r="C153" s="2" t="n">
        <v>197.7</v>
      </c>
      <c r="D153" s="2" t="n">
        <v>198.2</v>
      </c>
    </row>
    <row r="154">
      <c r="A154" s="2" t="n">
        <v>98</v>
      </c>
      <c r="B154" s="2" t="inlineStr">
        <is>
          <t>03-30 18:07:51</t>
        </is>
      </c>
      <c r="C154" s="2" t="n">
        <v>197.7</v>
      </c>
      <c r="D154" s="2" t="n">
        <v>198.2</v>
      </c>
    </row>
    <row r="155">
      <c r="A155" s="2" t="n">
        <v>99</v>
      </c>
      <c r="B155" s="2" t="inlineStr">
        <is>
          <t>03-30 18:08:01</t>
        </is>
      </c>
      <c r="C155" s="2" t="n">
        <v>197.8</v>
      </c>
      <c r="D155" s="2" t="n">
        <v>198.2</v>
      </c>
    </row>
    <row r="156">
      <c r="A156" s="2" t="n">
        <v>100</v>
      </c>
      <c r="B156" s="2" t="inlineStr">
        <is>
          <t>03-30 18:08:11</t>
        </is>
      </c>
      <c r="C156" s="2" t="n">
        <v>197.8</v>
      </c>
      <c r="D156" s="2" t="n">
        <v>198.2</v>
      </c>
    </row>
    <row r="157">
      <c r="A157" s="2" t="n">
        <v>101</v>
      </c>
      <c r="B157" s="2" t="inlineStr">
        <is>
          <t>03-30 18:08:21</t>
        </is>
      </c>
      <c r="C157" s="2" t="n">
        <v>197.8</v>
      </c>
      <c r="D157" s="2" t="n">
        <v>198.2</v>
      </c>
    </row>
    <row r="158">
      <c r="A158" s="2" t="n">
        <v>102</v>
      </c>
      <c r="B158" s="2" t="inlineStr">
        <is>
          <t>03-30 18:08:31</t>
        </is>
      </c>
      <c r="C158" s="2" t="n">
        <v>197.8</v>
      </c>
      <c r="D158" s="2" t="n">
        <v>198.2</v>
      </c>
    </row>
    <row r="159">
      <c r="A159" s="2" t="n">
        <v>103</v>
      </c>
      <c r="B159" s="2" t="inlineStr">
        <is>
          <t>03-30 18:08:41</t>
        </is>
      </c>
      <c r="C159" s="2" t="n">
        <v>197.9</v>
      </c>
      <c r="D159" s="2" t="n">
        <v>198.2</v>
      </c>
    </row>
    <row r="160">
      <c r="A160" s="2" t="n">
        <v>104</v>
      </c>
      <c r="B160" s="2" t="inlineStr">
        <is>
          <t>03-30 18:08:51</t>
        </is>
      </c>
      <c r="C160" s="2" t="n">
        <v>197.9</v>
      </c>
      <c r="D160" s="2" t="n">
        <v>198.3</v>
      </c>
    </row>
    <row r="161">
      <c r="A161" s="2" t="n">
        <v>105</v>
      </c>
      <c r="B161" s="2" t="inlineStr">
        <is>
          <t>03-30 18:09:01</t>
        </is>
      </c>
      <c r="C161" s="2" t="n">
        <v>197.9</v>
      </c>
      <c r="D161" s="2" t="n">
        <v>198.3</v>
      </c>
    </row>
    <row r="162">
      <c r="A162" s="2" t="n">
        <v>106</v>
      </c>
      <c r="B162" s="2" t="inlineStr">
        <is>
          <t>03-30 18:09:11</t>
        </is>
      </c>
      <c r="C162" s="2" t="n">
        <v>197.9</v>
      </c>
      <c r="D162" s="2" t="n">
        <v>198.3</v>
      </c>
    </row>
    <row r="163">
      <c r="A163" s="2" t="n">
        <v>107</v>
      </c>
      <c r="B163" s="2" t="inlineStr">
        <is>
          <t>03-30 18:09:21</t>
        </is>
      </c>
      <c r="C163" s="2" t="n">
        <v>197.6</v>
      </c>
      <c r="D163" s="2" t="n">
        <v>198.3</v>
      </c>
    </row>
    <row r="164">
      <c r="A164" s="2" t="n">
        <v>108</v>
      </c>
      <c r="B164" s="2" t="inlineStr">
        <is>
          <t>03-30 18:09:31</t>
        </is>
      </c>
      <c r="C164" s="2" t="n">
        <v>197.6</v>
      </c>
      <c r="D164" s="2" t="n">
        <v>198.3</v>
      </c>
    </row>
    <row r="165">
      <c r="A165" s="2" t="n">
        <v>109</v>
      </c>
      <c r="B165" s="2" t="inlineStr">
        <is>
          <t>03-30 18:09:41</t>
        </is>
      </c>
      <c r="C165" s="2" t="n">
        <v>197.6</v>
      </c>
      <c r="D165" s="2" t="n">
        <v>198.3</v>
      </c>
    </row>
    <row r="166">
      <c r="A166" s="2" t="n">
        <v>110</v>
      </c>
      <c r="B166" s="2" t="inlineStr">
        <is>
          <t>03-30 18:09:51</t>
        </is>
      </c>
      <c r="C166" s="2" t="n">
        <v>197.7</v>
      </c>
      <c r="D166" s="2" t="n">
        <v>198.3</v>
      </c>
    </row>
    <row r="167">
      <c r="A167" s="2" t="n">
        <v>111</v>
      </c>
      <c r="B167" s="2" t="inlineStr">
        <is>
          <t>03-30 18:10:01</t>
        </is>
      </c>
      <c r="C167" s="2" t="n">
        <v>197.7</v>
      </c>
      <c r="D167" s="2" t="n">
        <v>198.3</v>
      </c>
    </row>
    <row r="168">
      <c r="A168" s="2" t="n">
        <v>112</v>
      </c>
      <c r="B168" s="2" t="inlineStr">
        <is>
          <t>03-30 18:10:11</t>
        </is>
      </c>
      <c r="C168" s="2" t="n">
        <v>197.7</v>
      </c>
      <c r="D168" s="2" t="n">
        <v>198.3</v>
      </c>
    </row>
    <row r="169">
      <c r="A169" s="2" t="n">
        <v>113</v>
      </c>
      <c r="B169" s="2" t="inlineStr">
        <is>
          <t>03-30 18:10:21</t>
        </is>
      </c>
      <c r="C169" s="2" t="n">
        <v>197.7</v>
      </c>
      <c r="D169" s="2" t="n">
        <v>198.3</v>
      </c>
    </row>
    <row r="170">
      <c r="A170" s="2" t="n">
        <v>114</v>
      </c>
      <c r="B170" s="2" t="inlineStr">
        <is>
          <t>03-30 18:10:31</t>
        </is>
      </c>
      <c r="C170" s="2" t="n">
        <v>197.7</v>
      </c>
      <c r="D170" s="2" t="n">
        <v>198.4</v>
      </c>
    </row>
    <row r="171">
      <c r="A171" s="2" t="n">
        <v>115</v>
      </c>
      <c r="B171" s="2" t="inlineStr">
        <is>
          <t>03-30 18:10:41</t>
        </is>
      </c>
      <c r="C171" s="2" t="n">
        <v>197.7</v>
      </c>
      <c r="D171" s="2" t="n">
        <v>198.4</v>
      </c>
    </row>
    <row r="172">
      <c r="A172" s="2" t="n">
        <v>116</v>
      </c>
      <c r="B172" s="2" t="inlineStr">
        <is>
          <t>03-30 18:10:51</t>
        </is>
      </c>
      <c r="C172" s="2" t="n">
        <v>197.8</v>
      </c>
      <c r="D172" s="2" t="n">
        <v>198.4</v>
      </c>
    </row>
    <row r="173">
      <c r="A173" s="2" t="n">
        <v>117</v>
      </c>
      <c r="B173" s="2" t="inlineStr">
        <is>
          <t>03-30 18:11:01</t>
        </is>
      </c>
      <c r="C173" s="2" t="n">
        <v>197.8</v>
      </c>
      <c r="D173" s="2" t="n">
        <v>198.5</v>
      </c>
    </row>
    <row r="174">
      <c r="A174" s="2" t="n">
        <v>118</v>
      </c>
      <c r="B174" s="2" t="inlineStr">
        <is>
          <t>03-30 18:11:11</t>
        </is>
      </c>
      <c r="C174" s="2" t="n">
        <v>197.8</v>
      </c>
      <c r="D174" s="2" t="n">
        <v>198.5</v>
      </c>
    </row>
    <row r="175">
      <c r="A175" s="2" t="n">
        <v>119</v>
      </c>
      <c r="B175" s="2" t="inlineStr">
        <is>
          <t>03-30 18:11:21</t>
        </is>
      </c>
      <c r="C175" s="2" t="n">
        <v>197.9</v>
      </c>
      <c r="D175" s="2" t="n">
        <v>198.5</v>
      </c>
    </row>
    <row r="176">
      <c r="A176" s="2" t="n">
        <v>120</v>
      </c>
      <c r="B176" s="2" t="inlineStr">
        <is>
          <t>03-30 18:11:31</t>
        </is>
      </c>
      <c r="C176" s="2" t="n">
        <v>197.9</v>
      </c>
      <c r="D176" s="2" t="n">
        <v>198.2</v>
      </c>
    </row>
    <row r="177">
      <c r="A177" s="2" t="n">
        <v>121</v>
      </c>
      <c r="B177" s="2" t="inlineStr">
        <is>
          <t>03-30 18:11:41</t>
        </is>
      </c>
      <c r="C177" s="2" t="n">
        <v>197.9</v>
      </c>
      <c r="D177" s="2" t="n">
        <v>198.2</v>
      </c>
    </row>
    <row r="178">
      <c r="A178" s="2" t="n">
        <v>122</v>
      </c>
      <c r="B178" s="2" t="inlineStr">
        <is>
          <t>03-30 18:11:51</t>
        </is>
      </c>
      <c r="C178" s="2" t="n">
        <v>197.7</v>
      </c>
      <c r="D178" s="2" t="n">
        <v>198.2</v>
      </c>
    </row>
    <row r="179">
      <c r="A179" s="2" t="n">
        <v>123</v>
      </c>
      <c r="B179" s="2" t="inlineStr">
        <is>
          <t>03-30 18:12:01</t>
        </is>
      </c>
      <c r="C179" s="2" t="n">
        <v>197.7</v>
      </c>
      <c r="D179" s="2" t="n">
        <v>198.2</v>
      </c>
    </row>
    <row r="180">
      <c r="A180" s="2" t="n">
        <v>124</v>
      </c>
      <c r="B180" s="2" t="inlineStr">
        <is>
          <t>03-30 18:12:11</t>
        </is>
      </c>
      <c r="C180" s="2" t="n">
        <v>197.7</v>
      </c>
      <c r="D180" s="2" t="n">
        <v>198.2</v>
      </c>
    </row>
    <row r="181">
      <c r="A181" s="2" t="n">
        <v>125</v>
      </c>
      <c r="B181" s="2" t="inlineStr">
        <is>
          <t>03-30 18:12:21</t>
        </is>
      </c>
      <c r="C181" s="2" t="n">
        <v>197.7</v>
      </c>
      <c r="D181" s="2" t="n">
        <v>198.2</v>
      </c>
    </row>
    <row r="182">
      <c r="A182" s="2" t="n">
        <v>126</v>
      </c>
      <c r="B182" s="2" t="inlineStr">
        <is>
          <t>03-30 18:12:31</t>
        </is>
      </c>
      <c r="C182" s="2" t="n">
        <v>197.7</v>
      </c>
      <c r="D182" s="2" t="n">
        <v>198.2</v>
      </c>
    </row>
    <row r="183">
      <c r="A183" s="2" t="n">
        <v>127</v>
      </c>
      <c r="B183" s="2" t="inlineStr">
        <is>
          <t>03-30 18:12:41</t>
        </is>
      </c>
      <c r="C183" s="2" t="n">
        <v>197.7</v>
      </c>
      <c r="D183" s="2" t="n">
        <v>198.2</v>
      </c>
    </row>
    <row r="184">
      <c r="A184" s="2" t="n">
        <v>128</v>
      </c>
      <c r="B184" s="2" t="inlineStr">
        <is>
          <t>03-30 18:12:51</t>
        </is>
      </c>
      <c r="C184" s="2" t="n">
        <v>197.7</v>
      </c>
      <c r="D184" s="2" t="n">
        <v>198.2</v>
      </c>
    </row>
    <row r="185">
      <c r="A185" s="2" t="n">
        <v>129</v>
      </c>
      <c r="B185" s="2" t="inlineStr">
        <is>
          <t>03-30 18:13:01</t>
        </is>
      </c>
      <c r="C185" s="2" t="n">
        <v>197.7</v>
      </c>
      <c r="D185" s="2" t="n">
        <v>198.3</v>
      </c>
    </row>
    <row r="186">
      <c r="A186" s="2" t="n">
        <v>130</v>
      </c>
      <c r="B186" s="2" t="inlineStr">
        <is>
          <t>03-30 18:13:11</t>
        </is>
      </c>
      <c r="C186" s="2" t="n">
        <v>197.7</v>
      </c>
      <c r="D186" s="2" t="n">
        <v>198.3</v>
      </c>
    </row>
    <row r="187">
      <c r="A187" s="2" t="n">
        <v>131</v>
      </c>
      <c r="B187" s="2" t="inlineStr">
        <is>
          <t>03-30 18:13:21</t>
        </is>
      </c>
      <c r="C187" s="2" t="n">
        <v>197.7</v>
      </c>
      <c r="D187" s="2" t="n">
        <v>198.3</v>
      </c>
    </row>
    <row r="188">
      <c r="A188" s="2" t="n">
        <v>132</v>
      </c>
      <c r="B188" s="2" t="inlineStr">
        <is>
          <t>03-30 18:13:31</t>
        </is>
      </c>
      <c r="C188" s="2" t="n">
        <v>197.7</v>
      </c>
      <c r="D188" s="2" t="n">
        <v>198.4</v>
      </c>
    </row>
    <row r="189">
      <c r="A189" s="2" t="n">
        <v>133</v>
      </c>
      <c r="B189" s="2" t="inlineStr">
        <is>
          <t>03-30 18:13:41</t>
        </is>
      </c>
      <c r="C189" s="2" t="n">
        <v>197.8</v>
      </c>
      <c r="D189" s="2" t="n">
        <v>198.4</v>
      </c>
    </row>
    <row r="190">
      <c r="A190" s="2" t="n">
        <v>134</v>
      </c>
      <c r="B190" s="2" t="inlineStr">
        <is>
          <t>03-30 18:13:51</t>
        </is>
      </c>
      <c r="C190" s="2" t="n">
        <v>197.9</v>
      </c>
      <c r="D190" s="2" t="n">
        <v>198.4</v>
      </c>
    </row>
    <row r="191">
      <c r="A191" s="2" t="n">
        <v>135</v>
      </c>
      <c r="B191" s="2" t="inlineStr">
        <is>
          <t>03-30 18:14:01</t>
        </is>
      </c>
      <c r="C191" s="2" t="n">
        <v>197.9</v>
      </c>
      <c r="D191" s="2" t="n">
        <v>198.4</v>
      </c>
    </row>
    <row r="192">
      <c r="A192" s="2" t="n">
        <v>136</v>
      </c>
      <c r="B192" s="2" t="inlineStr">
        <is>
          <t>03-30 18:14:11</t>
        </is>
      </c>
      <c r="C192" s="2" t="n">
        <v>197.9</v>
      </c>
      <c r="D192" s="2" t="n">
        <v>198.4</v>
      </c>
    </row>
    <row r="193">
      <c r="A193" s="2" t="n">
        <v>137</v>
      </c>
      <c r="B193" s="2" t="inlineStr">
        <is>
          <t>03-30 18:14:21</t>
        </is>
      </c>
      <c r="C193" s="2" t="n">
        <v>197.9</v>
      </c>
      <c r="D193" s="2" t="n">
        <v>198.4</v>
      </c>
    </row>
    <row r="194">
      <c r="A194" s="2" t="n">
        <v>138</v>
      </c>
      <c r="B194" s="2" t="inlineStr">
        <is>
          <t>03-30 18:14:31</t>
        </is>
      </c>
      <c r="C194" s="2" t="n">
        <v>197.9</v>
      </c>
      <c r="D194" s="2" t="n">
        <v>198.4</v>
      </c>
    </row>
    <row r="195">
      <c r="A195" s="2" t="n">
        <v>139</v>
      </c>
      <c r="B195" s="2" t="inlineStr">
        <is>
          <t>03-30 18:14:41</t>
        </is>
      </c>
      <c r="C195" s="2" t="n">
        <v>197.9</v>
      </c>
      <c r="D195" s="2" t="n">
        <v>198.4</v>
      </c>
    </row>
    <row r="196">
      <c r="A196" s="2" t="n">
        <v>140</v>
      </c>
      <c r="B196" s="2" t="inlineStr">
        <is>
          <t>03-30 18:14:51</t>
        </is>
      </c>
      <c r="C196" s="2" t="n">
        <v>197.9</v>
      </c>
      <c r="D196" s="2" t="n">
        <v>198.4</v>
      </c>
    </row>
    <row r="197">
      <c r="A197" s="2" t="n">
        <v>141</v>
      </c>
      <c r="B197" s="2" t="inlineStr">
        <is>
          <t>03-30 18:15:01</t>
        </is>
      </c>
      <c r="C197" s="2" t="n">
        <v>99.2</v>
      </c>
      <c r="D197" s="2" t="n">
        <v>198.4</v>
      </c>
    </row>
    <row r="198">
      <c r="A198" s="2" t="n">
        <v>142</v>
      </c>
      <c r="B198" s="2" t="inlineStr">
        <is>
          <t>03-30 18:15:11</t>
        </is>
      </c>
      <c r="C198" s="2" t="n">
        <v>99.2</v>
      </c>
      <c r="D198" s="2" t="n">
        <v>198.4</v>
      </c>
    </row>
    <row r="199">
      <c r="A199" s="2" t="n">
        <v>143</v>
      </c>
      <c r="B199" s="2" t="inlineStr">
        <is>
          <t>03-30 18:15:21</t>
        </is>
      </c>
      <c r="C199" s="2" t="n">
        <v>99.2</v>
      </c>
      <c r="D199" s="2" t="n">
        <v>198.4</v>
      </c>
    </row>
    <row r="200">
      <c r="A200" s="2" t="n">
        <v>144</v>
      </c>
      <c r="B200" s="2" t="inlineStr">
        <is>
          <t>03-30 18:15:31</t>
        </is>
      </c>
      <c r="C200" s="2" t="n">
        <v>99.2</v>
      </c>
      <c r="D200" s="2" t="n">
        <v>198.4</v>
      </c>
    </row>
    <row r="201">
      <c r="A201" s="2" t="n">
        <v>145</v>
      </c>
      <c r="B201" s="2" t="inlineStr">
        <is>
          <t>03-30 18:15:41</t>
        </is>
      </c>
      <c r="C201" s="2" t="n">
        <v>99.2</v>
      </c>
      <c r="D201" s="2" t="n">
        <v>198.4</v>
      </c>
    </row>
    <row r="202">
      <c r="A202" s="2" t="n">
        <v>146</v>
      </c>
      <c r="B202" s="2" t="inlineStr">
        <is>
          <t>03-30 18:16:01</t>
        </is>
      </c>
      <c r="C202" s="2" t="n">
        <v>99.2</v>
      </c>
      <c r="D202" s="2" t="n">
        <v>198.5</v>
      </c>
    </row>
    <row r="203">
      <c r="A203" s="2" t="n">
        <v>147</v>
      </c>
      <c r="B203" s="2" t="inlineStr">
        <is>
          <t>03-30 18:16:11</t>
        </is>
      </c>
      <c r="C203" s="2" t="n">
        <v>99.2</v>
      </c>
      <c r="D203" s="2" t="n">
        <v>198.5</v>
      </c>
    </row>
    <row r="204">
      <c r="A204" s="2" t="n">
        <v>148</v>
      </c>
      <c r="B204" s="2" t="inlineStr">
        <is>
          <t>03-30 18:16:21</t>
        </is>
      </c>
      <c r="C204" s="2" t="n">
        <v>99.2</v>
      </c>
      <c r="D204" s="2" t="n">
        <v>198.5</v>
      </c>
    </row>
    <row r="205">
      <c r="A205" s="2" t="n">
        <v>149</v>
      </c>
      <c r="B205" s="2" t="inlineStr">
        <is>
          <t>03-30 18:16:31</t>
        </is>
      </c>
      <c r="C205" s="2" t="n">
        <v>99</v>
      </c>
      <c r="D205" s="2" t="n">
        <v>198.5</v>
      </c>
    </row>
    <row r="206">
      <c r="A206" s="2" t="n">
        <v>150</v>
      </c>
      <c r="B206" s="2" t="inlineStr">
        <is>
          <t>03-30 18:16:41</t>
        </is>
      </c>
      <c r="C206" s="2" t="n">
        <v>99</v>
      </c>
      <c r="D206" s="2" t="n">
        <v>198.5</v>
      </c>
    </row>
    <row r="207">
      <c r="A207" s="2" t="n">
        <v>151</v>
      </c>
      <c r="B207" s="2" t="inlineStr">
        <is>
          <t>03-30 18:16:51</t>
        </is>
      </c>
      <c r="C207" s="2" t="n">
        <v>99</v>
      </c>
      <c r="D207" s="2" t="n">
        <v>198.5</v>
      </c>
    </row>
    <row r="208">
      <c r="A208" s="2" t="n">
        <v>152</v>
      </c>
      <c r="B208" s="2" t="inlineStr">
        <is>
          <t>03-30 18:17:01</t>
        </is>
      </c>
      <c r="C208" s="2" t="n">
        <v>99</v>
      </c>
      <c r="D208" s="2" t="n">
        <v>198.5</v>
      </c>
    </row>
    <row r="209">
      <c r="A209" s="2" t="n">
        <v>153</v>
      </c>
      <c r="B209" s="2" t="inlineStr">
        <is>
          <t>03-30 18:17:11</t>
        </is>
      </c>
      <c r="C209" s="2" t="n">
        <v>99</v>
      </c>
      <c r="D209" s="2" t="n">
        <v>198.5</v>
      </c>
    </row>
    <row r="210">
      <c r="A210" s="2" t="n">
        <v>154</v>
      </c>
      <c r="B210" s="2" t="inlineStr">
        <is>
          <t>03-30 18:17:21</t>
        </is>
      </c>
      <c r="C210" s="2" t="n">
        <v>99</v>
      </c>
      <c r="D210" s="2" t="n">
        <v>198.5</v>
      </c>
    </row>
    <row r="211">
      <c r="A211" s="2" t="n">
        <v>155</v>
      </c>
      <c r="B211" s="2" t="inlineStr">
        <is>
          <t>03-30 18:17:41</t>
        </is>
      </c>
      <c r="C211" s="2" t="n">
        <v>99.09999999999999</v>
      </c>
      <c r="D211" s="2" t="n">
        <v>198.5</v>
      </c>
    </row>
    <row r="212">
      <c r="A212" s="2" t="n">
        <v>156</v>
      </c>
      <c r="B212" s="2" t="inlineStr">
        <is>
          <t>03-30 18:17:51</t>
        </is>
      </c>
      <c r="C212" s="2" t="n">
        <v>99.09999999999999</v>
      </c>
      <c r="D212" s="2" t="n">
        <v>198.5</v>
      </c>
    </row>
    <row r="213">
      <c r="A213" s="2" t="n">
        <v>157</v>
      </c>
      <c r="B213" s="2" t="inlineStr">
        <is>
          <t>03-30 18:18:01</t>
        </is>
      </c>
      <c r="C213" s="2" t="n">
        <v>99.09999999999999</v>
      </c>
      <c r="D213" s="2" t="n">
        <v>198.5</v>
      </c>
    </row>
    <row r="214">
      <c r="A214" s="2" t="n">
        <v>158</v>
      </c>
      <c r="B214" s="2" t="inlineStr">
        <is>
          <t>03-30 18:18:11</t>
        </is>
      </c>
      <c r="C214" s="2" t="n">
        <v>99.09999999999999</v>
      </c>
      <c r="D214" s="2" t="n">
        <v>198.5</v>
      </c>
    </row>
    <row r="215">
      <c r="A215" s="2" t="n">
        <v>159</v>
      </c>
      <c r="B215" s="2" t="inlineStr">
        <is>
          <t>03-30 18:18:21</t>
        </is>
      </c>
      <c r="C215" s="2" t="n">
        <v>99.09999999999999</v>
      </c>
      <c r="D215" s="2" t="n">
        <v>198.6</v>
      </c>
    </row>
    <row r="216">
      <c r="A216" s="2" t="n">
        <v>160</v>
      </c>
      <c r="B216" s="2" t="inlineStr">
        <is>
          <t>03-30 18:18:31</t>
        </is>
      </c>
      <c r="C216" s="2" t="n">
        <v>99.09999999999999</v>
      </c>
      <c r="D216" s="2" t="n">
        <v>198.6</v>
      </c>
    </row>
    <row r="217">
      <c r="A217" s="2" t="n">
        <v>161</v>
      </c>
      <c r="B217" s="2" t="inlineStr">
        <is>
          <t>03-30 18:18:41</t>
        </is>
      </c>
      <c r="C217" s="2" t="n">
        <v>99.09999999999999</v>
      </c>
      <c r="D217" s="2" t="n">
        <v>198.6</v>
      </c>
    </row>
    <row r="218">
      <c r="A218" s="2" t="n">
        <v>162</v>
      </c>
      <c r="B218" s="2" t="inlineStr">
        <is>
          <t>03-30 18:18:51</t>
        </is>
      </c>
      <c r="C218" s="2" t="n">
        <v>99.09999999999999</v>
      </c>
      <c r="D218" s="2" t="n">
        <v>198.6</v>
      </c>
    </row>
    <row r="219">
      <c r="A219" s="2" t="n">
        <v>163</v>
      </c>
      <c r="B219" s="2" t="inlineStr">
        <is>
          <t>03-30 18:19:01</t>
        </is>
      </c>
      <c r="C219" s="2" t="n">
        <v>99.09999999999999</v>
      </c>
      <c r="D219" s="2" t="n">
        <v>99.5</v>
      </c>
    </row>
    <row r="220">
      <c r="A220" s="2" t="n">
        <v>164</v>
      </c>
      <c r="B220" s="2" t="inlineStr">
        <is>
          <t>03-30 18:19:11</t>
        </is>
      </c>
      <c r="C220" s="2" t="n">
        <v>99.09999999999999</v>
      </c>
      <c r="D220" s="2" t="n">
        <v>99.5</v>
      </c>
    </row>
    <row r="221">
      <c r="A221" s="2" t="n">
        <v>165</v>
      </c>
      <c r="B221" s="2" t="inlineStr">
        <is>
          <t>03-30 18:19:21</t>
        </is>
      </c>
      <c r="C221" s="2" t="n">
        <v>99.09999999999999</v>
      </c>
      <c r="D221" s="2" t="n">
        <v>99.5</v>
      </c>
    </row>
    <row r="222">
      <c r="A222" s="2" t="n">
        <v>166</v>
      </c>
      <c r="B222" s="2" t="inlineStr">
        <is>
          <t>03-30 18:19:31</t>
        </is>
      </c>
      <c r="C222" s="2" t="n">
        <v>99.09999999999999</v>
      </c>
      <c r="D222" s="2" t="n">
        <v>99.5</v>
      </c>
    </row>
    <row r="223">
      <c r="A223" s="2" t="n">
        <v>167</v>
      </c>
      <c r="B223" s="2" t="inlineStr">
        <is>
          <t>03-30 18:19:41</t>
        </is>
      </c>
      <c r="C223" s="2" t="n">
        <v>99.09999999999999</v>
      </c>
      <c r="D223" s="2" t="n">
        <v>99.5</v>
      </c>
    </row>
    <row r="224">
      <c r="A224" s="2" t="n">
        <v>168</v>
      </c>
      <c r="B224" s="2" t="inlineStr">
        <is>
          <t>03-30 18:19:51</t>
        </is>
      </c>
      <c r="C224" s="2" t="n">
        <v>99.09999999999999</v>
      </c>
      <c r="D224" s="2" t="n">
        <v>99.5</v>
      </c>
    </row>
    <row r="225">
      <c r="A225" s="2" t="n">
        <v>169</v>
      </c>
      <c r="B225" s="2" t="inlineStr">
        <is>
          <t>03-30 18:20:01</t>
        </is>
      </c>
      <c r="C225" s="2" t="n">
        <v>99.09999999999999</v>
      </c>
      <c r="D225" s="2" t="n">
        <v>99.5</v>
      </c>
    </row>
    <row r="226">
      <c r="A226" s="2" t="n">
        <v>170</v>
      </c>
      <c r="B226" s="2" t="inlineStr">
        <is>
          <t>03-30 18:20:11</t>
        </is>
      </c>
      <c r="C226" s="2" t="n">
        <v>99.09999999999999</v>
      </c>
      <c r="D226" s="2" t="n">
        <v>99.5</v>
      </c>
    </row>
    <row r="227">
      <c r="A227" s="2" t="n">
        <v>171</v>
      </c>
      <c r="B227" s="2" t="inlineStr">
        <is>
          <t>03-30 18:20:21</t>
        </is>
      </c>
      <c r="C227" s="2" t="n">
        <v>99.09999999999999</v>
      </c>
      <c r="D227" s="2" t="n">
        <v>99.5</v>
      </c>
    </row>
    <row r="228">
      <c r="A228" s="2" t="n">
        <v>172</v>
      </c>
      <c r="B228" s="2" t="inlineStr">
        <is>
          <t>03-30 18:20:31</t>
        </is>
      </c>
      <c r="C228" s="2" t="n">
        <v>99.09999999999999</v>
      </c>
      <c r="D228" s="2" t="n">
        <v>99.5</v>
      </c>
    </row>
    <row r="229">
      <c r="A229" s="2" t="n">
        <v>173</v>
      </c>
      <c r="B229" s="2" t="inlineStr">
        <is>
          <t>03-30 18:20:41</t>
        </is>
      </c>
      <c r="C229" s="2" t="n">
        <v>99.2</v>
      </c>
      <c r="D229" s="2" t="n">
        <v>99.5</v>
      </c>
    </row>
    <row r="230">
      <c r="A230" s="2" t="n">
        <v>174</v>
      </c>
      <c r="B230" s="2" t="inlineStr">
        <is>
          <t>03-30 18:20:51</t>
        </is>
      </c>
      <c r="C230" s="2" t="n">
        <v>99.2</v>
      </c>
      <c r="D230" s="2" t="n">
        <v>99.5</v>
      </c>
    </row>
    <row r="231">
      <c r="A231" s="2" t="n">
        <v>175</v>
      </c>
      <c r="B231" s="2" t="inlineStr">
        <is>
          <t>03-30 18:21:01</t>
        </is>
      </c>
      <c r="C231" s="2" t="n">
        <v>99.2</v>
      </c>
      <c r="D231" s="2" t="n">
        <v>99.5</v>
      </c>
    </row>
    <row r="232">
      <c r="A232" s="2" t="n">
        <v>176</v>
      </c>
      <c r="B232" s="2" t="inlineStr">
        <is>
          <t>03-30 18:21:11</t>
        </is>
      </c>
      <c r="C232" s="2" t="n">
        <v>99.2</v>
      </c>
      <c r="D232" s="2" t="n">
        <v>99.5</v>
      </c>
    </row>
    <row r="233">
      <c r="A233" s="2" t="n">
        <v>177</v>
      </c>
      <c r="B233" s="2" t="inlineStr">
        <is>
          <t>03-30 18:21:21</t>
        </is>
      </c>
      <c r="C233" s="2" t="n">
        <v>99</v>
      </c>
      <c r="D233" s="2" t="n">
        <v>99.5</v>
      </c>
    </row>
    <row r="234">
      <c r="A234" s="2" t="n">
        <v>178</v>
      </c>
      <c r="B234" s="2" t="inlineStr">
        <is>
          <t>03-30 18:21:31</t>
        </is>
      </c>
      <c r="C234" s="2" t="n">
        <v>99</v>
      </c>
      <c r="D234" s="2" t="n">
        <v>99.5</v>
      </c>
    </row>
    <row r="235">
      <c r="A235" s="2" t="n">
        <v>179</v>
      </c>
      <c r="B235" s="2" t="inlineStr">
        <is>
          <t>03-30 18:21:41</t>
        </is>
      </c>
      <c r="C235" s="2" t="n">
        <v>99</v>
      </c>
      <c r="D235" s="2" t="n">
        <v>99.5</v>
      </c>
    </row>
    <row r="236">
      <c r="A236" s="2" t="n">
        <v>180</v>
      </c>
      <c r="B236" s="2" t="inlineStr">
        <is>
          <t>03-30 18:21:51</t>
        </is>
      </c>
      <c r="C236" s="2" t="n">
        <v>99</v>
      </c>
      <c r="D236" s="2" t="n">
        <v>99.5</v>
      </c>
    </row>
    <row r="237">
      <c r="A237" s="2" t="n">
        <v>181</v>
      </c>
      <c r="B237" s="2" t="inlineStr">
        <is>
          <t>03-30 18:22:01</t>
        </is>
      </c>
      <c r="C237" s="2" t="n">
        <v>99</v>
      </c>
      <c r="D237" s="2" t="n">
        <v>99.5</v>
      </c>
    </row>
    <row r="238">
      <c r="A238" s="2" t="n">
        <v>182</v>
      </c>
      <c r="B238" s="2" t="inlineStr">
        <is>
          <t>03-30 18:22:11</t>
        </is>
      </c>
      <c r="C238" s="2" t="n">
        <v>99</v>
      </c>
      <c r="D238" s="2" t="n">
        <v>99.5</v>
      </c>
    </row>
    <row r="239">
      <c r="A239" s="2" t="n">
        <v>183</v>
      </c>
      <c r="B239" s="2" t="inlineStr">
        <is>
          <t>03-30 18:22:21</t>
        </is>
      </c>
      <c r="C239" s="2" t="n">
        <v>99</v>
      </c>
      <c r="D239" s="2" t="n">
        <v>99.5</v>
      </c>
    </row>
    <row r="240">
      <c r="A240" s="2" t="n">
        <v>184</v>
      </c>
      <c r="B240" s="2" t="inlineStr">
        <is>
          <t>03-30 18:22:31</t>
        </is>
      </c>
      <c r="C240" s="2" t="n">
        <v>99</v>
      </c>
      <c r="D240" s="2" t="n">
        <v>99.5</v>
      </c>
    </row>
    <row r="241">
      <c r="A241" s="2" t="n">
        <v>185</v>
      </c>
      <c r="B241" s="2" t="inlineStr">
        <is>
          <t>03-30 18:22:41</t>
        </is>
      </c>
      <c r="C241" s="2" t="n">
        <v>99</v>
      </c>
      <c r="D241" s="2" t="n">
        <v>99.5</v>
      </c>
    </row>
    <row r="242">
      <c r="A242" s="2" t="n">
        <v>186</v>
      </c>
      <c r="B242" s="2" t="inlineStr"/>
      <c r="C242" s="2" t="inlineStr"/>
      <c r="D242" s="2" t="n">
        <v>99.5</v>
      </c>
    </row>
    <row r="243">
      <c r="A243" s="2" t="n">
        <v>187</v>
      </c>
      <c r="B243" s="2" t="inlineStr"/>
      <c r="C243" s="2" t="inlineStr"/>
      <c r="D243" s="2" t="n">
        <v>99.5</v>
      </c>
    </row>
    <row r="244">
      <c r="A244" s="2" t="n">
        <v>188</v>
      </c>
      <c r="B244" s="2" t="inlineStr"/>
      <c r="C244" s="2" t="inlineStr"/>
      <c r="D244" s="2" t="n">
        <v>99.5</v>
      </c>
    </row>
    <row r="245">
      <c r="A245" s="2" t="n">
        <v>189</v>
      </c>
      <c r="B245" s="2" t="inlineStr"/>
      <c r="C245" s="2" t="inlineStr"/>
      <c r="D245" s="2" t="n">
        <v>99.5</v>
      </c>
    </row>
    <row r="246">
      <c r="A246" s="2" t="n">
        <v>190</v>
      </c>
      <c r="B246" s="2" t="inlineStr"/>
      <c r="C246" s="2" t="inlineStr"/>
      <c r="D246" s="2" t="n">
        <v>99.5</v>
      </c>
    </row>
    <row r="247">
      <c r="A247" s="2" t="n">
        <v>191</v>
      </c>
      <c r="B247" s="2" t="inlineStr"/>
      <c r="C247" s="2" t="inlineStr"/>
      <c r="D247" s="2" t="n">
        <v>99.5</v>
      </c>
    </row>
    <row r="248">
      <c r="A248" s="2" t="n">
        <v>192</v>
      </c>
      <c r="B248" s="2" t="inlineStr"/>
      <c r="C248" s="2" t="inlineStr"/>
      <c r="D248" s="2" t="n">
        <v>99.5</v>
      </c>
    </row>
    <row r="249">
      <c r="A249" s="2" t="n">
        <v>193</v>
      </c>
      <c r="B249" s="2" t="inlineStr"/>
      <c r="C249" s="2" t="inlineStr"/>
      <c r="D249" s="2" t="n">
        <v>99.59999999999999</v>
      </c>
    </row>
    <row r="250">
      <c r="A250" s="2" t="n">
        <v>194</v>
      </c>
      <c r="B250" s="2" t="inlineStr"/>
      <c r="C250" s="2" t="inlineStr"/>
      <c r="D250" s="2" t="n">
        <v>99.59999999999999</v>
      </c>
    </row>
    <row r="251">
      <c r="A251" s="2" t="n">
        <v>195</v>
      </c>
      <c r="B251" s="2" t="inlineStr"/>
      <c r="C251" s="2" t="inlineStr"/>
      <c r="D251" s="2" t="n">
        <v>99.59999999999999</v>
      </c>
    </row>
    <row r="252">
      <c r="A252" s="2" t="n">
        <v>196</v>
      </c>
      <c r="B252" s="2" t="inlineStr"/>
      <c r="C252" s="2" t="inlineStr"/>
      <c r="D252" s="2" t="n">
        <v>99.59999999999999</v>
      </c>
    </row>
    <row r="253">
      <c r="A253" s="2" t="n">
        <v>197</v>
      </c>
      <c r="B253" s="2" t="inlineStr"/>
      <c r="C253" s="2" t="inlineStr"/>
      <c r="D253" s="2" t="n">
        <v>99.59999999999999</v>
      </c>
    </row>
    <row r="254">
      <c r="A254" s="2" t="n">
        <v>198</v>
      </c>
      <c r="B254" s="2" t="inlineStr"/>
      <c r="C254" s="2" t="inlineStr"/>
      <c r="D254" s="2" t="n">
        <v>99.59999999999999</v>
      </c>
    </row>
    <row r="255">
      <c r="A255" s="2" t="n">
        <v>199</v>
      </c>
      <c r="B255" s="2" t="inlineStr"/>
      <c r="C255" s="2" t="inlineStr"/>
      <c r="D255" s="2" t="n">
        <v>99.59999999999999</v>
      </c>
    </row>
    <row r="256">
      <c r="A256" s="2" t="n">
        <v>200</v>
      </c>
      <c r="B256" s="2" t="inlineStr"/>
      <c r="C256" s="2" t="inlineStr"/>
      <c r="D256" s="2" t="n">
        <v>99.59999999999999</v>
      </c>
    </row>
    <row r="257">
      <c r="A257" s="2" t="n">
        <v>201</v>
      </c>
      <c r="B257" s="2" t="inlineStr"/>
      <c r="C257" s="2" t="inlineStr"/>
      <c r="D257" s="2" t="n">
        <v>99.59999999999999</v>
      </c>
    </row>
    <row r="258">
      <c r="A258" s="2" t="n">
        <v>202</v>
      </c>
      <c r="B258" s="2" t="inlineStr"/>
      <c r="C258" s="2" t="inlineStr"/>
      <c r="D258" s="2" t="n">
        <v>99.59999999999999</v>
      </c>
    </row>
    <row r="259">
      <c r="A259" s="2" t="n">
        <v>203</v>
      </c>
      <c r="B259" s="2" t="inlineStr"/>
      <c r="C259" s="2" t="inlineStr"/>
      <c r="D259" s="2" t="n">
        <v>99.59999999999999</v>
      </c>
    </row>
    <row r="260">
      <c r="A260" s="2" t="n">
        <v>204</v>
      </c>
      <c r="B260" s="2" t="inlineStr"/>
      <c r="C260" s="2" t="inlineStr"/>
      <c r="D260" s="2" t="n">
        <v>99.59999999999999</v>
      </c>
    </row>
    <row r="261">
      <c r="A261" s="2" t="n">
        <v>205</v>
      </c>
      <c r="B261" s="2" t="inlineStr"/>
      <c r="C261" s="2" t="inlineStr"/>
      <c r="D261" s="2" t="n">
        <v>99.59999999999999</v>
      </c>
    </row>
    <row r="262">
      <c r="A262" s="2" t="n">
        <v>206</v>
      </c>
      <c r="B262" s="2" t="inlineStr"/>
      <c r="C262" s="2" t="inlineStr"/>
      <c r="D262" s="2" t="n">
        <v>99.59999999999999</v>
      </c>
    </row>
    <row r="263">
      <c r="A263" s="2" t="n">
        <v>207</v>
      </c>
      <c r="B263" s="2" t="inlineStr"/>
      <c r="C263" s="2" t="inlineStr"/>
      <c r="D263" s="2" t="n">
        <v>99.59999999999999</v>
      </c>
    </row>
    <row r="264">
      <c r="A264" s="2" t="n">
        <v>208</v>
      </c>
      <c r="B264" s="2" t="inlineStr"/>
      <c r="C264" s="2" t="inlineStr"/>
      <c r="D264" s="2" t="n">
        <v>99.59999999999999</v>
      </c>
    </row>
    <row r="265">
      <c r="A265" s="2" t="n">
        <v>209</v>
      </c>
      <c r="B265" s="2" t="inlineStr"/>
      <c r="C265" s="2" t="inlineStr"/>
      <c r="D265" s="2" t="n">
        <v>99.59999999999999</v>
      </c>
    </row>
    <row r="266">
      <c r="A266" s="2" t="n">
        <v>210</v>
      </c>
      <c r="B266" s="2" t="inlineStr"/>
      <c r="C266" s="2" t="inlineStr"/>
      <c r="D266" s="2" t="n">
        <v>99.59999999999999</v>
      </c>
    </row>
    <row r="267">
      <c r="A267" s="2" t="n">
        <v>211</v>
      </c>
      <c r="B267" s="2" t="inlineStr"/>
      <c r="C267" s="2" t="inlineStr"/>
      <c r="D267" s="2" t="n">
        <v>99.59999999999999</v>
      </c>
    </row>
    <row r="268">
      <c r="A268" s="2" t="n">
        <v>212</v>
      </c>
      <c r="B268" s="2" t="inlineStr"/>
      <c r="C268" s="2" t="inlineStr"/>
      <c r="D268" s="2" t="n">
        <v>99.59999999999999</v>
      </c>
    </row>
    <row r="269">
      <c r="A269" s="2" t="n">
        <v>213</v>
      </c>
      <c r="B269" s="2" t="inlineStr"/>
      <c r="C269" s="2" t="inlineStr"/>
      <c r="D269" s="2" t="n">
        <v>99.40000000000001</v>
      </c>
    </row>
    <row r="270">
      <c r="A270" s="2" t="n">
        <v>214</v>
      </c>
      <c r="B270" s="2" t="inlineStr"/>
      <c r="C270" s="2" t="inlineStr"/>
      <c r="D270" s="2" t="n">
        <v>99.40000000000001</v>
      </c>
    </row>
    <row r="271">
      <c r="A271" s="2" t="n">
        <v>215</v>
      </c>
      <c r="B271" s="2" t="inlineStr"/>
      <c r="C271" s="2" t="inlineStr"/>
      <c r="D271" s="2" t="n">
        <v>99.40000000000001</v>
      </c>
    </row>
    <row r="272">
      <c r="A272" s="2" t="n">
        <v>216</v>
      </c>
      <c r="B272" s="2" t="inlineStr"/>
      <c r="C272" s="2" t="inlineStr"/>
      <c r="D272" s="2" t="n">
        <v>99.40000000000001</v>
      </c>
    </row>
    <row r="273">
      <c r="A273" s="2" t="n">
        <v>217</v>
      </c>
      <c r="B273" s="2" t="inlineStr"/>
      <c r="C273" s="2" t="inlineStr"/>
      <c r="D273" s="2" t="n">
        <v>99.40000000000001</v>
      </c>
    </row>
    <row r="274">
      <c r="A274" s="2" t="n">
        <v>218</v>
      </c>
      <c r="B274" s="2" t="inlineStr"/>
      <c r="C274" s="2" t="inlineStr"/>
      <c r="D274" s="2" t="n">
        <v>99.40000000000001</v>
      </c>
    </row>
    <row r="275">
      <c r="A275" s="2" t="n">
        <v>219</v>
      </c>
      <c r="B275" s="2" t="inlineStr"/>
      <c r="C275" s="2" t="inlineStr"/>
      <c r="D275" s="2" t="n">
        <v>99.40000000000001</v>
      </c>
    </row>
    <row r="276">
      <c r="A276" s="2" t="n">
        <v>220</v>
      </c>
      <c r="B276" s="2" t="inlineStr"/>
      <c r="C276" s="2" t="inlineStr"/>
      <c r="D276" s="2" t="n">
        <v>99.40000000000001</v>
      </c>
    </row>
    <row r="277">
      <c r="A277" s="2" t="n">
        <v>221</v>
      </c>
      <c r="B277" s="2" t="inlineStr"/>
      <c r="C277" s="2" t="inlineStr"/>
      <c r="D277" s="2" t="n">
        <v>99.40000000000001</v>
      </c>
    </row>
    <row r="278">
      <c r="A278" s="2" t="n">
        <v>222</v>
      </c>
      <c r="B278" s="2" t="inlineStr"/>
      <c r="C278" s="2" t="inlineStr"/>
      <c r="D278" s="2" t="n">
        <v>99.40000000000001</v>
      </c>
    </row>
    <row r="279">
      <c r="A279" s="2" t="n">
        <v>223</v>
      </c>
      <c r="B279" s="2" t="inlineStr"/>
      <c r="C279" s="2" t="inlineStr"/>
      <c r="D279" s="2" t="n">
        <v>99.40000000000001</v>
      </c>
    </row>
    <row r="280">
      <c r="A280" s="2" t="n">
        <v>224</v>
      </c>
      <c r="B280" s="2" t="inlineStr"/>
      <c r="C280" s="2" t="inlineStr"/>
      <c r="D280" s="2" t="n">
        <v>99.40000000000001</v>
      </c>
    </row>
    <row r="281">
      <c r="A281" s="2" t="n">
        <v>225</v>
      </c>
      <c r="B281" s="2" t="inlineStr"/>
      <c r="C281" s="2" t="inlineStr"/>
      <c r="D281" s="2" t="n">
        <v>99.40000000000001</v>
      </c>
    </row>
    <row r="282">
      <c r="A282" s="2" t="n">
        <v>226</v>
      </c>
      <c r="B282" s="2" t="inlineStr"/>
      <c r="C282" s="2" t="inlineStr"/>
      <c r="D282" s="2" t="n">
        <v>99.40000000000001</v>
      </c>
    </row>
    <row r="283">
      <c r="A283" s="2" t="n">
        <v>227</v>
      </c>
      <c r="B283" s="2" t="inlineStr"/>
      <c r="C283" s="2" t="inlineStr"/>
      <c r="D283" s="2" t="n">
        <v>99.40000000000001</v>
      </c>
    </row>
    <row r="284">
      <c r="A284" s="2" t="n">
        <v>228</v>
      </c>
      <c r="B284" s="2" t="inlineStr"/>
      <c r="C284" s="2" t="inlineStr"/>
      <c r="D284" s="2" t="n">
        <v>99.40000000000001</v>
      </c>
    </row>
    <row r="285">
      <c r="A285" s="2" t="n">
        <v>229</v>
      </c>
      <c r="B285" s="2" t="inlineStr"/>
      <c r="C285" s="2" t="inlineStr"/>
      <c r="D285" s="2" t="n">
        <v>99.40000000000001</v>
      </c>
    </row>
    <row r="286">
      <c r="A286" s="2" t="n">
        <v>230</v>
      </c>
      <c r="B286" s="2" t="inlineStr"/>
      <c r="C286" s="2" t="inlineStr"/>
      <c r="D286" s="2" t="n">
        <v>99.40000000000001</v>
      </c>
    </row>
    <row r="287">
      <c r="A287" s="2" t="n">
        <v>231</v>
      </c>
      <c r="B287" s="2" t="inlineStr"/>
      <c r="C287" s="2" t="inlineStr"/>
      <c r="D287" s="2" t="n">
        <v>99.40000000000001</v>
      </c>
    </row>
    <row r="288">
      <c r="A288" s="2" t="n">
        <v>232</v>
      </c>
      <c r="B288" s="2" t="inlineStr"/>
      <c r="C288" s="2" t="inlineStr"/>
      <c r="D288" s="2" t="n">
        <v>99.40000000000001</v>
      </c>
    </row>
    <row r="289">
      <c r="A289" s="2" t="n">
        <v>233</v>
      </c>
      <c r="B289" s="2" t="inlineStr"/>
      <c r="C289" s="2" t="inlineStr"/>
      <c r="D289" s="2" t="n">
        <v>99.40000000000001</v>
      </c>
    </row>
    <row r="291">
      <c r="A291" s="1" t="inlineStr">
        <is>
          <t>index</t>
        </is>
      </c>
      <c r="B291" s="1" t="inlineStr">
        <is>
          <t>时间戳</t>
        </is>
      </c>
      <c r="C291" s="1" t="inlineStr">
        <is>
          <t>batch_16</t>
        </is>
      </c>
      <c r="D291" s="1" t="inlineStr">
        <is>
          <t>batch_40</t>
        </is>
      </c>
    </row>
    <row r="292">
      <c r="A292" s="2" t="n">
        <v>0</v>
      </c>
      <c r="B292" s="2" t="inlineStr">
        <is>
          <t>03-30 17:50:51</t>
        </is>
      </c>
      <c r="C292" s="2" t="n">
        <v>200</v>
      </c>
      <c r="D292" s="2" t="n">
        <v>200</v>
      </c>
    </row>
    <row r="293">
      <c r="A293" s="2" t="n">
        <v>2</v>
      </c>
      <c r="B293" s="2" t="inlineStr">
        <is>
          <t>03-30 17:51:21</t>
        </is>
      </c>
      <c r="C293" s="2" t="n">
        <v>200</v>
      </c>
      <c r="D293" s="2" t="n">
        <v>200</v>
      </c>
    </row>
    <row r="294">
      <c r="A294" s="2" t="n">
        <v>5</v>
      </c>
      <c r="B294" s="2" t="inlineStr">
        <is>
          <t>03-30 17:51:51</t>
        </is>
      </c>
      <c r="C294" s="2" t="n">
        <v>196.7</v>
      </c>
      <c r="D294" s="2" t="n">
        <v>200</v>
      </c>
    </row>
    <row r="295">
      <c r="A295" s="2" t="n">
        <v>7</v>
      </c>
      <c r="B295" s="2" t="inlineStr">
        <is>
          <t>03-30 17:52:11</t>
        </is>
      </c>
      <c r="C295" s="2" t="n">
        <v>197.2</v>
      </c>
      <c r="D295" s="2" t="n">
        <v>200</v>
      </c>
    </row>
    <row r="296">
      <c r="A296" s="2" t="n">
        <v>9</v>
      </c>
      <c r="B296" s="2" t="inlineStr">
        <is>
          <t>03-30 17:52:31</t>
        </is>
      </c>
      <c r="C296" s="2" t="n">
        <v>197.7</v>
      </c>
      <c r="D296" s="2" t="n">
        <v>200</v>
      </c>
    </row>
    <row r="297">
      <c r="A297" s="2" t="n">
        <v>12</v>
      </c>
      <c r="B297" s="2" t="inlineStr">
        <is>
          <t>03-30 17:53:01</t>
        </is>
      </c>
      <c r="C297" s="2" t="n">
        <v>195.7</v>
      </c>
      <c r="D297" s="2" t="n">
        <v>200</v>
      </c>
    </row>
    <row r="298">
      <c r="A298" s="2" t="n">
        <v>14</v>
      </c>
      <c r="B298" s="2" t="inlineStr">
        <is>
          <t>03-30 17:53:21</t>
        </is>
      </c>
      <c r="C298" s="2" t="n">
        <v>196.3</v>
      </c>
      <c r="D298" s="2" t="n">
        <v>200</v>
      </c>
    </row>
    <row r="299">
      <c r="A299" s="2" t="n">
        <v>16</v>
      </c>
      <c r="B299" s="2" t="inlineStr">
        <is>
          <t>03-30 17:53:41</t>
        </is>
      </c>
      <c r="C299" s="2" t="n">
        <v>196.7</v>
      </c>
      <c r="D299" s="2" t="n">
        <v>200</v>
      </c>
    </row>
    <row r="300">
      <c r="A300" s="2" t="n">
        <v>19</v>
      </c>
      <c r="B300" s="2" t="inlineStr">
        <is>
          <t>03-30 17:54:11</t>
        </is>
      </c>
      <c r="C300" s="2" t="n">
        <v>197.2</v>
      </c>
      <c r="D300" s="2" t="n">
        <v>200</v>
      </c>
    </row>
    <row r="301">
      <c r="A301" s="2" t="n">
        <v>21</v>
      </c>
      <c r="B301" s="2" t="inlineStr">
        <is>
          <t>03-30 17:54:31</t>
        </is>
      </c>
      <c r="C301" s="2" t="n">
        <v>197.2</v>
      </c>
      <c r="D301" s="2" t="n">
        <v>200</v>
      </c>
    </row>
    <row r="302">
      <c r="A302" s="2" t="n">
        <v>24</v>
      </c>
      <c r="B302" s="2" t="inlineStr">
        <is>
          <t>03-30 17:55:01</t>
        </is>
      </c>
      <c r="C302" s="2" t="n">
        <v>197.6</v>
      </c>
      <c r="D302" s="2" t="n">
        <v>200</v>
      </c>
    </row>
    <row r="303">
      <c r="A303" s="2" t="n">
        <v>26</v>
      </c>
      <c r="B303" s="2" t="inlineStr">
        <is>
          <t>03-30 17:55:21</t>
        </is>
      </c>
      <c r="C303" s="2" t="n">
        <v>197.8</v>
      </c>
      <c r="D303" s="2" t="n">
        <v>200</v>
      </c>
    </row>
    <row r="304">
      <c r="A304" s="2" t="n">
        <v>28</v>
      </c>
      <c r="B304" s="2" t="inlineStr">
        <is>
          <t>03-30 17:55:41</t>
        </is>
      </c>
      <c r="C304" s="2" t="n">
        <v>198</v>
      </c>
      <c r="D304" s="2" t="n">
        <v>200</v>
      </c>
    </row>
    <row r="305">
      <c r="A305" s="2" t="n">
        <v>31</v>
      </c>
      <c r="B305" s="2" t="inlineStr">
        <is>
          <t>03-30 17:56:11</t>
        </is>
      </c>
      <c r="C305" s="2" t="n">
        <v>197.1</v>
      </c>
      <c r="D305" s="2" t="n">
        <v>200</v>
      </c>
    </row>
    <row r="306">
      <c r="A306" s="2" t="n">
        <v>33</v>
      </c>
      <c r="B306" s="2" t="inlineStr">
        <is>
          <t>03-30 17:56:31</t>
        </is>
      </c>
      <c r="C306" s="2" t="n">
        <v>197.3</v>
      </c>
      <c r="D306" s="2" t="n">
        <v>199.3</v>
      </c>
    </row>
    <row r="307">
      <c r="A307" s="2" t="n">
        <v>35</v>
      </c>
      <c r="B307" s="2" t="inlineStr">
        <is>
          <t>03-30 17:56:51</t>
        </is>
      </c>
      <c r="C307" s="2" t="n">
        <v>196.3</v>
      </c>
      <c r="D307" s="2" t="n">
        <v>199.4</v>
      </c>
    </row>
    <row r="308">
      <c r="A308" s="2" t="n">
        <v>38</v>
      </c>
      <c r="B308" s="2" t="inlineStr">
        <is>
          <t>03-30 17:57:21</t>
        </is>
      </c>
      <c r="C308" s="2" t="n">
        <v>196.6</v>
      </c>
      <c r="D308" s="2" t="n">
        <v>199.4</v>
      </c>
    </row>
    <row r="309">
      <c r="A309" s="2" t="n">
        <v>40</v>
      </c>
      <c r="B309" s="2" t="inlineStr">
        <is>
          <t>03-30 17:57:51</t>
        </is>
      </c>
      <c r="C309" s="2" t="n">
        <v>196.7</v>
      </c>
      <c r="D309" s="2" t="n">
        <v>199.4</v>
      </c>
    </row>
    <row r="310">
      <c r="A310" s="2" t="n">
        <v>42</v>
      </c>
      <c r="B310" s="2" t="inlineStr">
        <is>
          <t>03-30 17:58:11</t>
        </is>
      </c>
      <c r="C310" s="2" t="n">
        <v>196</v>
      </c>
      <c r="D310" s="2" t="n">
        <v>199.5</v>
      </c>
    </row>
    <row r="311">
      <c r="A311" s="2" t="n">
        <v>45</v>
      </c>
      <c r="B311" s="2" t="inlineStr">
        <is>
          <t>03-30 17:58:41</t>
        </is>
      </c>
      <c r="C311" s="2" t="n">
        <v>196.2</v>
      </c>
      <c r="D311" s="2" t="n">
        <v>197.9</v>
      </c>
    </row>
    <row r="312">
      <c r="A312" s="2" t="n">
        <v>47</v>
      </c>
      <c r="B312" s="2" t="inlineStr">
        <is>
          <t>03-30 17:59:01</t>
        </is>
      </c>
      <c r="C312" s="2" t="n">
        <v>196.4</v>
      </c>
      <c r="D312" s="2" t="n">
        <v>197.9</v>
      </c>
    </row>
    <row r="313">
      <c r="A313" s="2" t="n">
        <v>49</v>
      </c>
      <c r="B313" s="2" t="inlineStr">
        <is>
          <t>03-30 17:59:21</t>
        </is>
      </c>
      <c r="C313" s="2" t="n">
        <v>196.5</v>
      </c>
      <c r="D313" s="2" t="n">
        <v>198</v>
      </c>
    </row>
    <row r="314">
      <c r="A314" s="2" t="n">
        <v>52</v>
      </c>
      <c r="B314" s="2" t="inlineStr">
        <is>
          <t>03-30 17:59:51</t>
        </is>
      </c>
      <c r="C314" s="2" t="n">
        <v>196.7</v>
      </c>
      <c r="D314" s="2" t="n">
        <v>198.1</v>
      </c>
    </row>
    <row r="315">
      <c r="A315" s="2" t="n">
        <v>54</v>
      </c>
      <c r="B315" s="2" t="inlineStr">
        <is>
          <t>03-30 18:00:11</t>
        </is>
      </c>
      <c r="C315" s="2" t="n">
        <v>196.8</v>
      </c>
      <c r="D315" s="2" t="n">
        <v>198.1</v>
      </c>
    </row>
    <row r="316">
      <c r="A316" s="2" t="n">
        <v>56</v>
      </c>
      <c r="B316" s="2" t="inlineStr">
        <is>
          <t>03-30 18:00:31</t>
        </is>
      </c>
      <c r="C316" s="2" t="n">
        <v>196.8</v>
      </c>
      <c r="D316" s="2" t="n">
        <v>198.3</v>
      </c>
    </row>
    <row r="317">
      <c r="A317" s="2" t="n">
        <v>59</v>
      </c>
      <c r="B317" s="2" t="inlineStr">
        <is>
          <t>03-30 18:01:01</t>
        </is>
      </c>
      <c r="C317" s="2" t="n">
        <v>196.9</v>
      </c>
      <c r="D317" s="2" t="n">
        <v>197.7</v>
      </c>
    </row>
    <row r="318">
      <c r="A318" s="2" t="n">
        <v>61</v>
      </c>
      <c r="B318" s="2" t="inlineStr">
        <is>
          <t>03-30 18:01:21</t>
        </is>
      </c>
      <c r="C318" s="2" t="n">
        <v>197.1</v>
      </c>
      <c r="D318" s="2" t="n">
        <v>197.7</v>
      </c>
    </row>
    <row r="319">
      <c r="A319" s="2" t="n">
        <v>64</v>
      </c>
      <c r="B319" s="2" t="inlineStr">
        <is>
          <t>03-30 18:01:51</t>
        </is>
      </c>
      <c r="C319" s="2" t="n">
        <v>196.7</v>
      </c>
      <c r="D319" s="2" t="n">
        <v>197.9</v>
      </c>
    </row>
    <row r="320">
      <c r="A320" s="2" t="n">
        <v>66</v>
      </c>
      <c r="B320" s="2" t="inlineStr">
        <is>
          <t>03-30 18:02:11</t>
        </is>
      </c>
      <c r="C320" s="2" t="n">
        <v>196.7</v>
      </c>
      <c r="D320" s="2" t="n">
        <v>197.9</v>
      </c>
    </row>
    <row r="321">
      <c r="A321" s="2" t="n">
        <v>68</v>
      </c>
      <c r="B321" s="2" t="inlineStr">
        <is>
          <t>03-30 18:02:41</t>
        </is>
      </c>
      <c r="C321" s="2" t="n">
        <v>196.9</v>
      </c>
      <c r="D321" s="2" t="n">
        <v>198</v>
      </c>
    </row>
    <row r="322">
      <c r="A322" s="2" t="n">
        <v>71</v>
      </c>
      <c r="B322" s="2" t="inlineStr">
        <is>
          <t>03-30 18:03:11</t>
        </is>
      </c>
      <c r="C322" s="2" t="n">
        <v>197</v>
      </c>
      <c r="D322" s="2" t="n">
        <v>198</v>
      </c>
    </row>
    <row r="323">
      <c r="A323" s="2" t="n">
        <v>73</v>
      </c>
      <c r="B323" s="2" t="inlineStr">
        <is>
          <t>03-30 18:03:31</t>
        </is>
      </c>
      <c r="C323" s="2" t="n">
        <v>197</v>
      </c>
      <c r="D323" s="2" t="n">
        <v>198.1</v>
      </c>
    </row>
    <row r="324">
      <c r="A324" s="2" t="n">
        <v>75</v>
      </c>
      <c r="B324" s="2" t="inlineStr">
        <is>
          <t>03-30 18:03:51</t>
        </is>
      </c>
      <c r="C324" s="2" t="n">
        <v>197.1</v>
      </c>
      <c r="D324" s="2" t="n">
        <v>198.2</v>
      </c>
    </row>
    <row r="325">
      <c r="A325" s="2" t="n">
        <v>78</v>
      </c>
      <c r="B325" s="2" t="inlineStr">
        <is>
          <t>03-30 18:04:21</t>
        </is>
      </c>
      <c r="C325" s="2" t="n">
        <v>197.2</v>
      </c>
      <c r="D325" s="2" t="n">
        <v>198.3</v>
      </c>
    </row>
    <row r="326">
      <c r="A326" s="2" t="n">
        <v>80</v>
      </c>
      <c r="B326" s="2" t="inlineStr">
        <is>
          <t>03-30 18:04:41</t>
        </is>
      </c>
      <c r="C326" s="2" t="n">
        <v>197.3</v>
      </c>
      <c r="D326" s="2" t="n">
        <v>198.3</v>
      </c>
    </row>
    <row r="327">
      <c r="A327" s="2" t="n">
        <v>82</v>
      </c>
      <c r="B327" s="2" t="inlineStr">
        <is>
          <t>03-30 18:05:01</t>
        </is>
      </c>
      <c r="C327" s="2" t="n">
        <v>197.4</v>
      </c>
      <c r="D327" s="2" t="n">
        <v>198.3</v>
      </c>
    </row>
    <row r="328">
      <c r="A328" s="2" t="n">
        <v>85</v>
      </c>
      <c r="B328" s="2" t="inlineStr">
        <is>
          <t>03-30 18:05:31</t>
        </is>
      </c>
      <c r="C328" s="2" t="n">
        <v>197.4</v>
      </c>
      <c r="D328" s="2" t="n">
        <v>198.4</v>
      </c>
    </row>
    <row r="329">
      <c r="A329" s="2" t="n">
        <v>87</v>
      </c>
      <c r="B329" s="2" t="inlineStr">
        <is>
          <t>03-30 18:06:01</t>
        </is>
      </c>
      <c r="C329" s="2" t="n">
        <v>197.4</v>
      </c>
      <c r="D329" s="2" t="n">
        <v>198.4</v>
      </c>
    </row>
    <row r="330">
      <c r="A330" s="2" t="n">
        <v>89</v>
      </c>
      <c r="B330" s="2" t="inlineStr">
        <is>
          <t>03-30 18:06:21</t>
        </is>
      </c>
      <c r="C330" s="2" t="n">
        <v>197.5</v>
      </c>
      <c r="D330" s="2" t="n">
        <v>198.4</v>
      </c>
    </row>
    <row r="331">
      <c r="A331" s="2" t="n">
        <v>92</v>
      </c>
      <c r="B331" s="2" t="inlineStr">
        <is>
          <t>03-30 18:06:51</t>
        </is>
      </c>
      <c r="C331" s="2" t="n">
        <v>197.6</v>
      </c>
      <c r="D331" s="2" t="n">
        <v>198.5</v>
      </c>
    </row>
    <row r="332">
      <c r="A332" s="2" t="n">
        <v>94</v>
      </c>
      <c r="B332" s="2" t="inlineStr">
        <is>
          <t>03-30 18:07:11</t>
        </is>
      </c>
      <c r="C332" s="2" t="n">
        <v>197.6</v>
      </c>
      <c r="D332" s="2" t="n">
        <v>198.1</v>
      </c>
    </row>
    <row r="333">
      <c r="A333" s="2" t="n">
        <v>96</v>
      </c>
      <c r="B333" s="2" t="inlineStr">
        <is>
          <t>03-30 18:07:31</t>
        </is>
      </c>
      <c r="C333" s="2" t="n">
        <v>197.7</v>
      </c>
      <c r="D333" s="2" t="n">
        <v>198.1</v>
      </c>
    </row>
    <row r="334">
      <c r="A334" s="2" t="n">
        <v>99</v>
      </c>
      <c r="B334" s="2" t="inlineStr">
        <is>
          <t>03-30 18:08:01</t>
        </is>
      </c>
      <c r="C334" s="2" t="n">
        <v>197.8</v>
      </c>
      <c r="D334" s="2" t="n">
        <v>198.2</v>
      </c>
    </row>
    <row r="335">
      <c r="A335" s="2" t="n">
        <v>101</v>
      </c>
      <c r="B335" s="2" t="inlineStr">
        <is>
          <t>03-30 18:08:21</t>
        </is>
      </c>
      <c r="C335" s="2" t="n">
        <v>197.8</v>
      </c>
      <c r="D335" s="2" t="n">
        <v>198.2</v>
      </c>
    </row>
    <row r="336">
      <c r="A336" s="2" t="n">
        <v>104</v>
      </c>
      <c r="B336" s="2" t="inlineStr">
        <is>
          <t>03-30 18:08:51</t>
        </is>
      </c>
      <c r="C336" s="2" t="n">
        <v>197.9</v>
      </c>
      <c r="D336" s="2" t="n">
        <v>198.3</v>
      </c>
    </row>
    <row r="337">
      <c r="A337" s="2" t="n">
        <v>106</v>
      </c>
      <c r="B337" s="2" t="inlineStr">
        <is>
          <t>03-30 18:09:11</t>
        </is>
      </c>
      <c r="C337" s="2" t="n">
        <v>197.9</v>
      </c>
      <c r="D337" s="2" t="n">
        <v>198.3</v>
      </c>
    </row>
    <row r="338">
      <c r="A338" s="2" t="n">
        <v>108</v>
      </c>
      <c r="B338" s="2" t="inlineStr">
        <is>
          <t>03-30 18:09:31</t>
        </is>
      </c>
      <c r="C338" s="2" t="n">
        <v>197.6</v>
      </c>
      <c r="D338" s="2" t="n">
        <v>198.3</v>
      </c>
    </row>
    <row r="339">
      <c r="A339" s="2" t="n">
        <v>111</v>
      </c>
      <c r="B339" s="2" t="inlineStr">
        <is>
          <t>03-30 18:10:01</t>
        </is>
      </c>
      <c r="C339" s="2" t="n">
        <v>197.7</v>
      </c>
      <c r="D339" s="2" t="n">
        <v>198.3</v>
      </c>
    </row>
    <row r="340">
      <c r="A340" s="2" t="n">
        <v>113</v>
      </c>
      <c r="B340" s="2" t="inlineStr">
        <is>
          <t>03-30 18:10:21</t>
        </is>
      </c>
      <c r="C340" s="2" t="n">
        <v>197.7</v>
      </c>
      <c r="D340" s="2" t="n">
        <v>198.3</v>
      </c>
    </row>
    <row r="341">
      <c r="A341" s="2" t="n">
        <v>115</v>
      </c>
      <c r="B341" s="2" t="inlineStr">
        <is>
          <t>03-30 18:10:41</t>
        </is>
      </c>
      <c r="C341" s="2" t="n">
        <v>197.7</v>
      </c>
      <c r="D341" s="2" t="n">
        <v>198.4</v>
      </c>
    </row>
    <row r="342">
      <c r="A342" s="2" t="n">
        <v>118</v>
      </c>
      <c r="B342" s="2" t="inlineStr">
        <is>
          <t>03-30 18:11:11</t>
        </is>
      </c>
      <c r="C342" s="2" t="n">
        <v>197.8</v>
      </c>
      <c r="D342" s="2" t="n">
        <v>198.5</v>
      </c>
    </row>
    <row r="343">
      <c r="A343" s="2" t="n">
        <v>120</v>
      </c>
      <c r="B343" s="2" t="inlineStr">
        <is>
          <t>03-30 18:11:31</t>
        </is>
      </c>
      <c r="C343" s="2" t="n">
        <v>197.9</v>
      </c>
      <c r="D343" s="2" t="n">
        <v>198.2</v>
      </c>
    </row>
    <row r="344">
      <c r="A344" s="2" t="n">
        <v>122</v>
      </c>
      <c r="B344" s="2" t="inlineStr">
        <is>
          <t>03-30 18:11:51</t>
        </is>
      </c>
      <c r="C344" s="2" t="n">
        <v>197.7</v>
      </c>
      <c r="D344" s="2" t="n">
        <v>198.2</v>
      </c>
    </row>
    <row r="345">
      <c r="A345" s="2" t="n">
        <v>125</v>
      </c>
      <c r="B345" s="2" t="inlineStr">
        <is>
          <t>03-30 18:12:21</t>
        </is>
      </c>
      <c r="C345" s="2" t="n">
        <v>197.7</v>
      </c>
      <c r="D345" s="2" t="n">
        <v>198.2</v>
      </c>
    </row>
    <row r="346">
      <c r="A346" s="2" t="n">
        <v>127</v>
      </c>
      <c r="B346" s="2" t="inlineStr">
        <is>
          <t>03-30 18:12:41</t>
        </is>
      </c>
      <c r="C346" s="2" t="n">
        <v>197.7</v>
      </c>
      <c r="D346" s="2" t="n">
        <v>198.2</v>
      </c>
    </row>
    <row r="347">
      <c r="A347" s="2" t="n">
        <v>129</v>
      </c>
      <c r="B347" s="2" t="inlineStr">
        <is>
          <t>03-30 18:13:01</t>
        </is>
      </c>
      <c r="C347" s="2" t="n">
        <v>197.7</v>
      </c>
      <c r="D347" s="2" t="n">
        <v>198.3</v>
      </c>
    </row>
    <row r="348">
      <c r="A348" s="2" t="n">
        <v>132</v>
      </c>
      <c r="B348" s="2" t="inlineStr">
        <is>
          <t>03-30 18:13:31</t>
        </is>
      </c>
      <c r="C348" s="2" t="n">
        <v>197.7</v>
      </c>
      <c r="D348" s="2" t="n">
        <v>198.4</v>
      </c>
    </row>
    <row r="349">
      <c r="A349" s="2" t="n">
        <v>134</v>
      </c>
      <c r="B349" s="2" t="inlineStr">
        <is>
          <t>03-30 18:13:51</t>
        </is>
      </c>
      <c r="C349" s="2" t="n">
        <v>197.9</v>
      </c>
      <c r="D349" s="2" t="n">
        <v>198.4</v>
      </c>
    </row>
    <row r="350">
      <c r="A350" s="2" t="n">
        <v>137</v>
      </c>
      <c r="B350" s="2" t="inlineStr">
        <is>
          <t>03-30 18:14:21</t>
        </is>
      </c>
      <c r="C350" s="2" t="n">
        <v>197.9</v>
      </c>
      <c r="D350" s="2" t="n">
        <v>198.4</v>
      </c>
    </row>
    <row r="351">
      <c r="A351" s="2" t="n">
        <v>139</v>
      </c>
      <c r="B351" s="2" t="inlineStr">
        <is>
          <t>03-30 18:14:41</t>
        </is>
      </c>
      <c r="C351" s="2" t="n">
        <v>197.9</v>
      </c>
      <c r="D351" s="2" t="n">
        <v>198.4</v>
      </c>
    </row>
    <row r="352">
      <c r="A352" s="2" t="n">
        <v>141</v>
      </c>
      <c r="B352" s="2" t="inlineStr">
        <is>
          <t>03-30 18:15:01</t>
        </is>
      </c>
      <c r="C352" s="2" t="n">
        <v>99.2</v>
      </c>
      <c r="D352" s="2" t="n">
        <v>198.4</v>
      </c>
    </row>
    <row r="353">
      <c r="A353" s="2" t="n">
        <v>144</v>
      </c>
      <c r="B353" s="2" t="inlineStr">
        <is>
          <t>03-30 18:15:31</t>
        </is>
      </c>
      <c r="C353" s="2" t="n">
        <v>99.2</v>
      </c>
      <c r="D353" s="2" t="n">
        <v>198.4</v>
      </c>
    </row>
    <row r="354">
      <c r="A354" s="2" t="n">
        <v>146</v>
      </c>
      <c r="B354" s="2" t="inlineStr">
        <is>
          <t>03-30 18:16:01</t>
        </is>
      </c>
      <c r="C354" s="2" t="n">
        <v>99.2</v>
      </c>
      <c r="D354" s="2" t="n">
        <v>198.5</v>
      </c>
    </row>
    <row r="355">
      <c r="A355" s="2" t="n">
        <v>148</v>
      </c>
      <c r="B355" s="2" t="inlineStr">
        <is>
          <t>03-30 18:16:21</t>
        </is>
      </c>
      <c r="C355" s="2" t="n">
        <v>99.2</v>
      </c>
      <c r="D355" s="2" t="n">
        <v>198.5</v>
      </c>
    </row>
    <row r="356">
      <c r="A356" s="2" t="n">
        <v>151</v>
      </c>
      <c r="B356" s="2" t="inlineStr">
        <is>
          <t>03-30 18:16:51</t>
        </is>
      </c>
      <c r="C356" s="2" t="n">
        <v>99</v>
      </c>
      <c r="D356" s="2" t="n">
        <v>198.5</v>
      </c>
    </row>
    <row r="357">
      <c r="A357" s="2" t="n">
        <v>153</v>
      </c>
      <c r="B357" s="2" t="inlineStr">
        <is>
          <t>03-30 18:17:11</t>
        </is>
      </c>
      <c r="C357" s="2" t="n">
        <v>99</v>
      </c>
      <c r="D357" s="2" t="n">
        <v>198.5</v>
      </c>
    </row>
    <row r="358">
      <c r="A358" s="2" t="n">
        <v>155</v>
      </c>
      <c r="B358" s="2" t="inlineStr">
        <is>
          <t>03-30 18:17:41</t>
        </is>
      </c>
      <c r="C358" s="2" t="n">
        <v>99.09999999999999</v>
      </c>
      <c r="D358" s="2" t="n">
        <v>198.5</v>
      </c>
    </row>
    <row r="359">
      <c r="A359" s="2" t="n">
        <v>158</v>
      </c>
      <c r="B359" s="2" t="inlineStr">
        <is>
          <t>03-30 18:18:11</t>
        </is>
      </c>
      <c r="C359" s="2" t="n">
        <v>99.09999999999999</v>
      </c>
      <c r="D359" s="2" t="n">
        <v>198.5</v>
      </c>
    </row>
    <row r="360">
      <c r="A360" s="2" t="n">
        <v>160</v>
      </c>
      <c r="B360" s="2" t="inlineStr">
        <is>
          <t>03-30 18:18:31</t>
        </is>
      </c>
      <c r="C360" s="2" t="n">
        <v>99.09999999999999</v>
      </c>
      <c r="D360" s="2" t="n">
        <v>198.6</v>
      </c>
    </row>
    <row r="361">
      <c r="A361" s="2" t="n">
        <v>162</v>
      </c>
      <c r="B361" s="2" t="inlineStr">
        <is>
          <t>03-30 18:18:51</t>
        </is>
      </c>
      <c r="C361" s="2" t="n">
        <v>99.09999999999999</v>
      </c>
      <c r="D361" s="2" t="n">
        <v>198.6</v>
      </c>
    </row>
    <row r="362">
      <c r="A362" s="2" t="n">
        <v>165</v>
      </c>
      <c r="B362" s="2" t="inlineStr">
        <is>
          <t>03-30 18:19:21</t>
        </is>
      </c>
      <c r="C362" s="2" t="n">
        <v>99.09999999999999</v>
      </c>
      <c r="D362" s="2" t="n">
        <v>99.5</v>
      </c>
    </row>
    <row r="363">
      <c r="A363" s="2" t="n">
        <v>167</v>
      </c>
      <c r="B363" s="2" t="inlineStr">
        <is>
          <t>03-30 18:19:41</t>
        </is>
      </c>
      <c r="C363" s="2" t="n">
        <v>99.09999999999999</v>
      </c>
      <c r="D363" s="2" t="n">
        <v>99.5</v>
      </c>
    </row>
    <row r="364">
      <c r="A364" s="2" t="n">
        <v>169</v>
      </c>
      <c r="B364" s="2" t="inlineStr">
        <is>
          <t>03-30 18:20:01</t>
        </is>
      </c>
      <c r="C364" s="2" t="n">
        <v>99.09999999999999</v>
      </c>
      <c r="D364" s="2" t="n">
        <v>99.5</v>
      </c>
    </row>
    <row r="365">
      <c r="A365" s="2" t="n">
        <v>172</v>
      </c>
      <c r="B365" s="2" t="inlineStr">
        <is>
          <t>03-30 18:20:31</t>
        </is>
      </c>
      <c r="C365" s="2" t="n">
        <v>99.09999999999999</v>
      </c>
      <c r="D365" s="2" t="n">
        <v>99.5</v>
      </c>
    </row>
    <row r="366">
      <c r="A366" s="2" t="n">
        <v>174</v>
      </c>
      <c r="B366" s="2" t="inlineStr">
        <is>
          <t>03-30 18:20:51</t>
        </is>
      </c>
      <c r="C366" s="2" t="n">
        <v>99.2</v>
      </c>
      <c r="D366" s="2" t="n">
        <v>99.5</v>
      </c>
    </row>
    <row r="367">
      <c r="A367" s="2" t="n">
        <v>177</v>
      </c>
      <c r="B367" s="2" t="inlineStr">
        <is>
          <t>03-30 18:21:21</t>
        </is>
      </c>
      <c r="C367" s="2" t="n">
        <v>99</v>
      </c>
      <c r="D367" s="2" t="n">
        <v>99.5</v>
      </c>
    </row>
    <row r="368">
      <c r="A368" s="2" t="n">
        <v>179</v>
      </c>
      <c r="B368" s="2" t="inlineStr">
        <is>
          <t>03-30 18:21:41</t>
        </is>
      </c>
      <c r="C368" s="2" t="n">
        <v>99</v>
      </c>
      <c r="D368" s="2" t="n">
        <v>99.5</v>
      </c>
    </row>
    <row r="369">
      <c r="A369" s="2" t="n">
        <v>181</v>
      </c>
      <c r="B369" s="2" t="inlineStr">
        <is>
          <t>03-30 18:22:01</t>
        </is>
      </c>
      <c r="C369" s="2" t="n">
        <v>99</v>
      </c>
      <c r="D369" s="2" t="n">
        <v>99.5</v>
      </c>
    </row>
    <row r="370">
      <c r="A370" s="2" t="n">
        <v>184</v>
      </c>
      <c r="B370" s="2" t="inlineStr">
        <is>
          <t>03-30 18:22:31</t>
        </is>
      </c>
      <c r="C370" s="2" t="n">
        <v>99</v>
      </c>
      <c r="D370" s="2" t="n">
        <v>99.5</v>
      </c>
    </row>
    <row r="371">
      <c r="A371" s="2" t="n">
        <v>186</v>
      </c>
      <c r="B371" s="2" t="inlineStr"/>
      <c r="C371" s="2" t="inlineStr"/>
      <c r="D371" s="2" t="n">
        <v>99.5</v>
      </c>
    </row>
    <row r="372">
      <c r="A372" s="2" t="n">
        <v>188</v>
      </c>
      <c r="B372" s="2" t="inlineStr"/>
      <c r="C372" s="2" t="inlineStr"/>
      <c r="D372" s="2" t="n">
        <v>99.5</v>
      </c>
    </row>
    <row r="373">
      <c r="A373" s="2" t="n">
        <v>191</v>
      </c>
      <c r="B373" s="2" t="inlineStr"/>
      <c r="C373" s="2" t="inlineStr"/>
      <c r="D373" s="2" t="n">
        <v>99.5</v>
      </c>
    </row>
    <row r="374">
      <c r="A374" s="2" t="n">
        <v>193</v>
      </c>
      <c r="B374" s="2" t="inlineStr"/>
      <c r="C374" s="2" t="inlineStr"/>
      <c r="D374" s="2" t="n">
        <v>99.59999999999999</v>
      </c>
    </row>
    <row r="375">
      <c r="A375" s="2" t="n">
        <v>195</v>
      </c>
      <c r="B375" s="2" t="inlineStr"/>
      <c r="C375" s="2" t="inlineStr"/>
      <c r="D375" s="2" t="n">
        <v>99.59999999999999</v>
      </c>
    </row>
    <row r="376">
      <c r="A376" s="2" t="n">
        <v>198</v>
      </c>
      <c r="B376" s="2" t="inlineStr"/>
      <c r="C376" s="2" t="inlineStr"/>
      <c r="D376" s="2" t="n">
        <v>99.59999999999999</v>
      </c>
    </row>
    <row r="377">
      <c r="A377" s="2" t="n">
        <v>200</v>
      </c>
      <c r="B377" s="2" t="inlineStr"/>
      <c r="C377" s="2" t="inlineStr"/>
      <c r="D377" s="2" t="n">
        <v>99.59999999999999</v>
      </c>
    </row>
    <row r="378">
      <c r="A378" s="2" t="n">
        <v>202</v>
      </c>
      <c r="B378" s="2" t="inlineStr"/>
      <c r="C378" s="2" t="inlineStr"/>
      <c r="D378" s="2" t="n">
        <v>99.59999999999999</v>
      </c>
    </row>
    <row r="379">
      <c r="A379" s="2" t="n">
        <v>205</v>
      </c>
      <c r="B379" s="2" t="inlineStr"/>
      <c r="C379" s="2" t="inlineStr"/>
      <c r="D379" s="2" t="n">
        <v>99.59999999999999</v>
      </c>
    </row>
    <row r="380">
      <c r="A380" s="2" t="n">
        <v>207</v>
      </c>
      <c r="B380" s="2" t="inlineStr"/>
      <c r="C380" s="2" t="inlineStr"/>
      <c r="D380" s="2" t="n">
        <v>99.59999999999999</v>
      </c>
    </row>
    <row r="381">
      <c r="A381" s="2" t="n">
        <v>209</v>
      </c>
      <c r="B381" s="2" t="inlineStr"/>
      <c r="C381" s="2" t="inlineStr"/>
      <c r="D381" s="2" t="n">
        <v>99.59999999999999</v>
      </c>
    </row>
    <row r="382">
      <c r="A382" s="2" t="n">
        <v>212</v>
      </c>
      <c r="B382" s="2" t="inlineStr"/>
      <c r="C382" s="2" t="inlineStr"/>
      <c r="D382" s="2" t="n">
        <v>99.59999999999999</v>
      </c>
    </row>
    <row r="383">
      <c r="A383" s="2" t="n">
        <v>214</v>
      </c>
      <c r="B383" s="2" t="inlineStr"/>
      <c r="C383" s="2" t="inlineStr"/>
      <c r="D383" s="2" t="n">
        <v>99.40000000000001</v>
      </c>
    </row>
    <row r="384">
      <c r="A384" s="2" t="n">
        <v>217</v>
      </c>
      <c r="B384" s="2" t="inlineStr"/>
      <c r="C384" s="2" t="inlineStr"/>
      <c r="D384" s="2" t="n">
        <v>99.40000000000001</v>
      </c>
    </row>
    <row r="385">
      <c r="A385" s="2" t="n">
        <v>219</v>
      </c>
      <c r="B385" s="2" t="inlineStr"/>
      <c r="C385" s="2" t="inlineStr"/>
      <c r="D385" s="2" t="n">
        <v>99.40000000000001</v>
      </c>
    </row>
    <row r="386">
      <c r="A386" s="2" t="n">
        <v>221</v>
      </c>
      <c r="B386" s="2" t="inlineStr"/>
      <c r="C386" s="2" t="inlineStr"/>
      <c r="D386" s="2" t="n">
        <v>99.40000000000001</v>
      </c>
    </row>
    <row r="387">
      <c r="A387" s="2" t="n">
        <v>224</v>
      </c>
      <c r="B387" s="2" t="inlineStr"/>
      <c r="C387" s="2" t="inlineStr"/>
      <c r="D387" s="2" t="n">
        <v>99.40000000000001</v>
      </c>
    </row>
    <row r="388">
      <c r="A388" s="2" t="n">
        <v>226</v>
      </c>
      <c r="B388" s="2" t="inlineStr"/>
      <c r="C388" s="2" t="inlineStr"/>
      <c r="D388" s="2" t="n">
        <v>99.40000000000001</v>
      </c>
    </row>
    <row r="389">
      <c r="A389" s="2" t="n">
        <v>228</v>
      </c>
      <c r="B389" s="2" t="inlineStr"/>
      <c r="C389" s="2" t="inlineStr"/>
      <c r="D389" s="2" t="n">
        <v>99.40000000000001</v>
      </c>
    </row>
    <row r="390">
      <c r="A390" s="2" t="n">
        <v>231</v>
      </c>
      <c r="B390" s="2" t="inlineStr"/>
      <c r="C390" s="2" t="inlineStr"/>
      <c r="D390" s="2" t="n">
        <v>99.40000000000001</v>
      </c>
    </row>
    <row r="391">
      <c r="A391" s="2" t="n">
        <v>233</v>
      </c>
      <c r="B391" s="2" t="inlineStr"/>
      <c r="C391" s="2" t="inlineStr"/>
      <c r="D391" s="2" t="n">
        <v>99.40000000000001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2026-03-30T13:02:42Z</dcterms:created>
  <dcterms:modified xmlns:dcterms="http://purl.org/dc/terms/" xmlns:xsi="http://www.w3.org/2001/XMLSchema-instance" xsi:type="dcterms:W3CDTF">2026-03-30T13:02:43Z</dcterms:modified>
</cp:coreProperties>
</file>